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共有ドライブ\C_HQS_101_総務\02　人事\ぱど\応募用紙\"/>
    </mc:Choice>
  </mc:AlternateContent>
  <xr:revisionPtr revIDLastSave="0" documentId="8_{4257B321-A13F-421B-AB19-E975F5BC5339}" xr6:coauthVersionLast="47" xr6:coauthVersionMax="47" xr10:uidLastSave="{00000000-0000-0000-0000-000000000000}"/>
  <bookViews>
    <workbookView xWindow="-120" yWindow="-120" windowWidth="29040" windowHeight="15990" xr2:uid="{028B89C8-A51C-4CF1-B7CA-94E0E11B79BC}"/>
  </bookViews>
  <sheets>
    <sheet name="応募用紙"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<sst xmlns="http://schemas.openxmlformats.org/spreadsheetml/2006/main" count="84" uniqueCount="63">
  <si>
    <t>パート採用応募用紙</t>
    <rPh sb="3" eb="5">
      <t>サイヨウ</t>
    </rPh>
    <rPh sb="5" eb="7">
      <t>オウボ</t>
    </rPh>
    <rPh sb="7" eb="9">
      <t>ヨウシ</t>
    </rPh>
    <phoneticPr fontId="3"/>
  </si>
  <si>
    <t>株式会社阪急クオリティーサポート</t>
    <rPh sb="0" eb="4">
      <t>カブシキガイシャ</t>
    </rPh>
    <rPh sb="4" eb="6">
      <t>ハンキュウ</t>
    </rPh>
    <phoneticPr fontId="3"/>
  </si>
  <si>
    <t>■プロフィール</t>
    <phoneticPr fontId="3"/>
  </si>
  <si>
    <t>年</t>
  </si>
  <si>
    <t>月</t>
    <phoneticPr fontId="3"/>
  </si>
  <si>
    <t>日現在</t>
    <phoneticPr fontId="3"/>
  </si>
  <si>
    <t>フリガナ</t>
    <phoneticPr fontId="3"/>
  </si>
  <si>
    <t>氏名</t>
    <rPh sb="0" eb="2">
      <t>シメイ</t>
    </rPh>
    <phoneticPr fontId="3"/>
  </si>
  <si>
    <t>生年月日</t>
  </si>
  <si>
    <t>西暦</t>
    <rPh sb="0" eb="2">
      <t>セイレキ</t>
    </rPh>
    <phoneticPr fontId="3"/>
  </si>
  <si>
    <t>年</t>
    <rPh sb="0" eb="1">
      <t>ネン</t>
    </rPh>
    <phoneticPr fontId="3"/>
  </si>
  <si>
    <t>月</t>
    <rPh sb="0" eb="1">
      <t>ゲツ</t>
    </rPh>
    <phoneticPr fontId="3"/>
  </si>
  <si>
    <t>日生</t>
    <rPh sb="0" eb="1">
      <t>ニチ</t>
    </rPh>
    <rPh sb="1" eb="2">
      <t>ウ</t>
    </rPh>
    <phoneticPr fontId="3"/>
  </si>
  <si>
    <t>（満</t>
    <rPh sb="1" eb="2">
      <t>マン</t>
    </rPh>
    <phoneticPr fontId="3"/>
  </si>
  <si>
    <t>歳）</t>
    <phoneticPr fontId="3"/>
  </si>
  <si>
    <t>性別※</t>
    <rPh sb="0" eb="2">
      <t>セイベツ</t>
    </rPh>
    <phoneticPr fontId="3"/>
  </si>
  <si>
    <t>住所</t>
    <rPh sb="0" eb="2">
      <t>ジュウショ</t>
    </rPh>
    <phoneticPr fontId="3"/>
  </si>
  <si>
    <t>〒</t>
    <phoneticPr fontId="3"/>
  </si>
  <si>
    <t>連絡先</t>
    <rPh sb="0" eb="3">
      <t>レンラクサキ</t>
    </rPh>
    <phoneticPr fontId="3"/>
  </si>
  <si>
    <t>電話</t>
    <rPh sb="0" eb="2">
      <t>デンワ</t>
    </rPh>
    <phoneticPr fontId="3"/>
  </si>
  <si>
    <t>E-mail</t>
    <phoneticPr fontId="3"/>
  </si>
  <si>
    <t>最寄りの　　　　　交通機関</t>
    <rPh sb="0" eb="2">
      <t>モヨ</t>
    </rPh>
    <rPh sb="9" eb="11">
      <t>コウツウ</t>
    </rPh>
    <rPh sb="11" eb="13">
      <t>キカン</t>
    </rPh>
    <phoneticPr fontId="3"/>
  </si>
  <si>
    <t>線駅</t>
    <rPh sb="0" eb="1">
      <t>セン</t>
    </rPh>
    <rPh sb="1" eb="2">
      <t>エキ</t>
    </rPh>
    <phoneticPr fontId="3"/>
  </si>
  <si>
    <t>バス
徒歩　　　　　</t>
    <phoneticPr fontId="3"/>
  </si>
  <si>
    <t>分</t>
  </si>
  <si>
    <t>住まい</t>
    <rPh sb="0" eb="1">
      <t>ス</t>
    </rPh>
    <phoneticPr fontId="3"/>
  </si>
  <si>
    <t>□</t>
  </si>
  <si>
    <t>家族と同居</t>
  </si>
  <si>
    <t>一人暮らし</t>
  </si>
  <si>
    <t>その他</t>
  </si>
  <si>
    <t>■学歴・資格</t>
    <rPh sb="1" eb="3">
      <t>ガクレキ</t>
    </rPh>
    <rPh sb="4" eb="6">
      <t>シカク</t>
    </rPh>
    <phoneticPr fontId="3"/>
  </si>
  <si>
    <t>（年度は西暦表記）</t>
    <rPh sb="1" eb="3">
      <t>ネンド</t>
    </rPh>
    <rPh sb="4" eb="6">
      <t>セイレキ</t>
    </rPh>
    <rPh sb="6" eb="8">
      <t>ヒョウキ</t>
    </rPh>
    <phoneticPr fontId="3"/>
  </si>
  <si>
    <t>学歴</t>
    <rPh sb="0" eb="2">
      <t>ガクレキ</t>
    </rPh>
    <phoneticPr fontId="3"/>
  </si>
  <si>
    <t>入学月日</t>
    <rPh sb="0" eb="2">
      <t>ニュウガク</t>
    </rPh>
    <rPh sb="2" eb="3">
      <t>ガツ</t>
    </rPh>
    <rPh sb="3" eb="4">
      <t>ヒ</t>
    </rPh>
    <phoneticPr fontId="3"/>
  </si>
  <si>
    <t>卒業月日</t>
    <phoneticPr fontId="3"/>
  </si>
  <si>
    <t>学校名・学部名・学科名など</t>
    <rPh sb="0" eb="2">
      <t>ガッコウ</t>
    </rPh>
    <rPh sb="2" eb="3">
      <t>メイ</t>
    </rPh>
    <rPh sb="4" eb="6">
      <t>ガクブ</t>
    </rPh>
    <rPh sb="6" eb="7">
      <t>メイ</t>
    </rPh>
    <rPh sb="8" eb="10">
      <t>ガッカ</t>
    </rPh>
    <rPh sb="10" eb="11">
      <t>メイ</t>
    </rPh>
    <phoneticPr fontId="3"/>
  </si>
  <si>
    <t>備考</t>
    <rPh sb="0" eb="2">
      <t>ビコウ</t>
    </rPh>
    <phoneticPr fontId="3"/>
  </si>
  <si>
    <t>月</t>
    <rPh sb="0" eb="1">
      <t>ツキ</t>
    </rPh>
    <phoneticPr fontId="3"/>
  </si>
  <si>
    <r>
      <t>保有資格　　　　　　　</t>
    </r>
    <r>
      <rPr>
        <sz val="8"/>
        <rFont val="ＭＳ Ｐゴシック"/>
        <family val="3"/>
        <charset val="128"/>
      </rPr>
      <t>　及び　　　　　　　　取得年月</t>
    </r>
    <rPh sb="0" eb="2">
      <t>ホユウ</t>
    </rPh>
    <rPh sb="2" eb="4">
      <t>シカク</t>
    </rPh>
    <rPh sb="12" eb="13">
      <t>オヨ</t>
    </rPh>
    <rPh sb="22" eb="24">
      <t>シュトク</t>
    </rPh>
    <rPh sb="24" eb="26">
      <t>ネンゲツ</t>
    </rPh>
    <phoneticPr fontId="3"/>
  </si>
  <si>
    <t>　　　年　　　月</t>
    <phoneticPr fontId="3"/>
  </si>
  <si>
    <t>パソコン
スキル</t>
    <phoneticPr fontId="3"/>
  </si>
  <si>
    <t>　　　年　　　月</t>
    <rPh sb="3" eb="4">
      <t>ネン</t>
    </rPh>
    <rPh sb="7" eb="8">
      <t>ガツ</t>
    </rPh>
    <phoneticPr fontId="3"/>
  </si>
  <si>
    <t>■最終職歴</t>
    <rPh sb="1" eb="3">
      <t>サイシュウ</t>
    </rPh>
    <rPh sb="3" eb="5">
      <t>ショクレキ</t>
    </rPh>
    <phoneticPr fontId="3"/>
  </si>
  <si>
    <t>（経験者数</t>
    <rPh sb="1" eb="5">
      <t>ケイケンシャスウ</t>
    </rPh>
    <phoneticPr fontId="3"/>
  </si>
  <si>
    <t>社）</t>
    <rPh sb="0" eb="1">
      <t>シャ</t>
    </rPh>
    <phoneticPr fontId="3"/>
  </si>
  <si>
    <t>現職</t>
    <rPh sb="0" eb="2">
      <t>ゲンショク</t>
    </rPh>
    <phoneticPr fontId="3"/>
  </si>
  <si>
    <t>離職</t>
    <rPh sb="0" eb="2">
      <t>リショク</t>
    </rPh>
    <phoneticPr fontId="3"/>
  </si>
  <si>
    <t>会社名</t>
    <rPh sb="0" eb="2">
      <t>カイシャ</t>
    </rPh>
    <rPh sb="2" eb="3">
      <t>メイ</t>
    </rPh>
    <phoneticPr fontId="3"/>
  </si>
  <si>
    <t>主な職務・役職</t>
    <rPh sb="0" eb="1">
      <t>オモ</t>
    </rPh>
    <rPh sb="2" eb="4">
      <t>ショクム</t>
    </rPh>
    <rPh sb="5" eb="7">
      <t>ヤクショク</t>
    </rPh>
    <phoneticPr fontId="3"/>
  </si>
  <si>
    <t>事業内容</t>
    <rPh sb="0" eb="2">
      <t>ジギョウ</t>
    </rPh>
    <rPh sb="2" eb="4">
      <t>ナイヨウ</t>
    </rPh>
    <phoneticPr fontId="3"/>
  </si>
  <si>
    <t>勤務期間</t>
    <rPh sb="0" eb="2">
      <t>キンム</t>
    </rPh>
    <rPh sb="2" eb="4">
      <t>キカン</t>
    </rPh>
    <phoneticPr fontId="3"/>
  </si>
  <si>
    <t>　　　　　年　　　月　～　　　　年　　　月　（　　　年　　ヶ月）</t>
    <rPh sb="6" eb="7">
      <t>トシ</t>
    </rPh>
    <rPh sb="10" eb="11">
      <t>ツキ</t>
    </rPh>
    <rPh sb="17" eb="18">
      <t>トシ</t>
    </rPh>
    <rPh sb="21" eb="22">
      <t>ツキ</t>
    </rPh>
    <rPh sb="27" eb="28">
      <t>トシ</t>
    </rPh>
    <rPh sb="31" eb="32">
      <t>ゲツ</t>
    </rPh>
    <phoneticPr fontId="3"/>
  </si>
  <si>
    <t>■その他の職歴</t>
    <rPh sb="3" eb="4">
      <t>タ</t>
    </rPh>
    <rPh sb="5" eb="7">
      <t>ショクレキ</t>
    </rPh>
    <phoneticPr fontId="3"/>
  </si>
  <si>
    <t>　　　　　年　　　月　～　　　　年　　　月　（　　　年　　ヶ月）</t>
    <rPh sb="5" eb="6">
      <t>トシ</t>
    </rPh>
    <rPh sb="9" eb="10">
      <t>ツキ</t>
    </rPh>
    <rPh sb="16" eb="17">
      <t>トシ</t>
    </rPh>
    <rPh sb="20" eb="21">
      <t>ツキ</t>
    </rPh>
    <rPh sb="26" eb="27">
      <t>トシ</t>
    </rPh>
    <rPh sb="30" eb="31">
      <t>ゲツ</t>
    </rPh>
    <phoneticPr fontId="3"/>
  </si>
  <si>
    <t>■勤務形態</t>
    <rPh sb="1" eb="5">
      <t>キンムケイタイ</t>
    </rPh>
    <phoneticPr fontId="3"/>
  </si>
  <si>
    <t>希望勤務日数</t>
    <rPh sb="0" eb="2">
      <t>キボウ</t>
    </rPh>
    <rPh sb="2" eb="4">
      <t>キンム</t>
    </rPh>
    <rPh sb="4" eb="6">
      <t>ニッスウ</t>
    </rPh>
    <phoneticPr fontId="3"/>
  </si>
  <si>
    <t>週</t>
    <rPh sb="0" eb="1">
      <t>シュウ</t>
    </rPh>
    <phoneticPr fontId="3"/>
  </si>
  <si>
    <t>日</t>
    <rPh sb="0" eb="1">
      <t>ニチ</t>
    </rPh>
    <phoneticPr fontId="3"/>
  </si>
  <si>
    <t>扶養範囲内での勤務</t>
  </si>
  <si>
    <t>希望する</t>
  </si>
  <si>
    <t>希望しない</t>
    <phoneticPr fontId="3"/>
  </si>
  <si>
    <t>■本人希望記入欄</t>
    <rPh sb="1" eb="8">
      <t>ホンニンキボウキニュウラン</t>
    </rPh>
    <phoneticPr fontId="3"/>
  </si>
  <si>
    <t>※「性別」欄：記載は任意です。未記載とすることも可能です。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</si>
</sst>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6"/>
      <name val="ＭＳ Ｐゴシック"/>
      <family val="3"/>
      <charset val="128"/>
    </font>
    <font>
      <sz val="8"/>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22"/>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8"/>
      <name val="ＭＳ Ｐゴシック"/>
      <family val="3"/>
      <charset val="128"/>
    </font>
    <font>
      <sz val="6"/>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74">
    <border>
      <left/>
      <right/>
      <top/>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s>
  <cellStyleXfs count="1">
    <xf numFmtId="0" fontId="0" fillId="0" borderId="0">
      <alignment vertical="center"/>
    </xf>
  </cellStyleXfs>
  <cellXfs count="185">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1" xfId="0" applyFont="1" applyBorder="1" applyAlignment="1" applyProtection="1">
      <alignment horizontal="right" vertical="center"/>
      <protection locked="0"/>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5" xfId="0" applyFont="1" applyBorder="1" applyAlignment="1" applyProtection="1">
      <alignment horizontal="left" vertical="center" indent="1" shrinkToFit="1"/>
      <protection locked="0"/>
    </xf>
    <xf numFmtId="0" fontId="6" fillId="0" borderId="3" xfId="0" applyFont="1" applyBorder="1" applyAlignment="1" applyProtection="1">
      <alignment horizontal="left" vertical="center" indent="1" shrinkToFit="1"/>
      <protection locked="0"/>
    </xf>
    <xf numFmtId="0" fontId="6" fillId="0" borderId="6" xfId="0" applyFont="1" applyBorder="1" applyAlignment="1" applyProtection="1">
      <alignment horizontal="left" vertical="center" indent="1" shrinkToFit="1"/>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10" xfId="0" applyFont="1" applyBorder="1" applyAlignment="1" applyProtection="1">
      <alignment horizontal="left" vertical="center" indent="1" shrinkToFit="1"/>
      <protection locked="0"/>
    </xf>
    <xf numFmtId="0" fontId="7" fillId="0" borderId="11" xfId="0" applyFont="1" applyBorder="1" applyAlignment="1" applyProtection="1">
      <alignment horizontal="left" vertical="center" indent="1" shrinkToFit="1"/>
      <protection locked="0"/>
    </xf>
    <xf numFmtId="0" fontId="7" fillId="0" borderId="12" xfId="0" applyFont="1" applyBorder="1" applyAlignment="1" applyProtection="1">
      <alignment horizontal="left" vertical="center" indent="1" shrinkToFit="1"/>
      <protection locked="0"/>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lignment vertical="center"/>
    </xf>
    <xf numFmtId="0" fontId="4" fillId="0" borderId="17" xfId="0" applyFont="1" applyBorder="1">
      <alignment vertical="center"/>
    </xf>
    <xf numFmtId="0" fontId="0" fillId="0" borderId="17" xfId="0" applyBorder="1" applyAlignment="1" applyProtection="1">
      <alignment horizontal="center" vertical="center"/>
      <protection locked="0"/>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6" fillId="0" borderId="25"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26" xfId="0" applyFont="1" applyBorder="1" applyAlignment="1" applyProtection="1">
      <alignment horizontal="left" vertical="center" shrinkToFit="1"/>
      <protection locked="0"/>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shrinkToFit="1"/>
    </xf>
    <xf numFmtId="0" fontId="6" fillId="0" borderId="30" xfId="0" applyFont="1" applyBorder="1" applyAlignment="1" applyProtection="1">
      <alignment horizontal="left" vertical="center" shrinkToFit="1"/>
      <protection locked="0"/>
    </xf>
    <xf numFmtId="0" fontId="6" fillId="0" borderId="31" xfId="0" applyFont="1" applyBorder="1" applyAlignment="1" applyProtection="1">
      <alignment horizontal="left" vertical="center" shrinkToFit="1"/>
      <protection locked="0"/>
    </xf>
    <xf numFmtId="0" fontId="6" fillId="0" borderId="32"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6" fillId="0" borderId="33" xfId="0" applyFont="1" applyBorder="1" applyAlignment="1" applyProtection="1">
      <alignment horizontal="left" vertical="center" shrinkToFi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34" xfId="0" applyFont="1" applyBorder="1" applyAlignment="1">
      <alignment horizontal="center" vertical="center"/>
    </xf>
    <xf numFmtId="0" fontId="6" fillId="0" borderId="16" xfId="0" applyFont="1" applyBorder="1" applyAlignment="1" applyProtection="1">
      <alignment horizontal="left" vertical="center" indent="1"/>
      <protection locked="0"/>
    </xf>
    <xf numFmtId="0" fontId="6" fillId="0" borderId="17" xfId="0" applyFont="1" applyBorder="1" applyAlignment="1" applyProtection="1">
      <alignment horizontal="left" vertical="center" indent="1"/>
      <protection locked="0"/>
    </xf>
    <xf numFmtId="0" fontId="6" fillId="0" borderId="34" xfId="0" applyFont="1" applyBorder="1" applyAlignment="1" applyProtection="1">
      <alignment horizontal="left" vertical="center" indent="1"/>
      <protection locked="0"/>
    </xf>
    <xf numFmtId="0" fontId="6" fillId="0" borderId="16" xfId="0" applyFont="1" applyBorder="1" applyAlignment="1" applyProtection="1">
      <alignment horizontal="left" vertical="center" indent="1" shrinkToFit="1"/>
      <protection locked="0"/>
    </xf>
    <xf numFmtId="0" fontId="6" fillId="0" borderId="17" xfId="0" applyFont="1" applyBorder="1" applyAlignment="1" applyProtection="1">
      <alignment horizontal="left" vertical="center" indent="1" shrinkToFit="1"/>
      <protection locked="0"/>
    </xf>
    <xf numFmtId="0" fontId="6" fillId="0" borderId="35" xfId="0" applyFont="1" applyBorder="1" applyAlignment="1" applyProtection="1">
      <alignment horizontal="left" vertical="center" indent="1" shrinkToFit="1"/>
      <protection locked="0"/>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6" fillId="0" borderId="39" xfId="0" applyFont="1" applyBorder="1" applyAlignment="1" applyProtection="1">
      <alignment horizontal="left" vertical="center" shrinkToFit="1"/>
      <protection locked="0"/>
    </xf>
    <xf numFmtId="0" fontId="6" fillId="0" borderId="37" xfId="0" applyFont="1" applyBorder="1" applyAlignment="1" applyProtection="1">
      <alignment horizontal="left" vertical="center" shrinkToFit="1"/>
      <protection locked="0"/>
    </xf>
    <xf numFmtId="0" fontId="4" fillId="0" borderId="37"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lignment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8" fillId="0" borderId="39" xfId="0" applyFont="1" applyBorder="1" applyAlignment="1" applyProtection="1">
      <alignment horizontal="left" vertical="center"/>
      <protection locked="0"/>
    </xf>
    <xf numFmtId="0" fontId="4" fillId="0" borderId="37" xfId="0" applyFont="1" applyBorder="1">
      <alignment vertical="center"/>
    </xf>
    <xf numFmtId="0" fontId="8" fillId="0" borderId="1" xfId="0" applyFont="1" applyBorder="1" applyProtection="1">
      <alignment vertical="center"/>
      <protection locked="0"/>
    </xf>
    <xf numFmtId="0" fontId="4" fillId="0" borderId="1" xfId="0" applyFont="1" applyBorder="1">
      <alignment vertical="center"/>
    </xf>
    <xf numFmtId="0" fontId="4" fillId="0" borderId="40" xfId="0" applyFont="1" applyBorder="1">
      <alignment vertical="center"/>
    </xf>
    <xf numFmtId="0" fontId="4" fillId="0" borderId="41" xfId="0" applyFont="1" applyBorder="1" applyAlignment="1">
      <alignment horizontal="center" vertical="center" textRotation="255"/>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pplyAlignment="1">
      <alignment horizontal="center" vertical="center" textRotation="255"/>
    </xf>
    <xf numFmtId="0" fontId="9" fillId="0" borderId="25" xfId="0" applyFont="1" applyBorder="1" applyAlignment="1" applyProtection="1">
      <alignment horizontal="right" vertical="center" shrinkToFit="1"/>
      <protection locked="0"/>
    </xf>
    <xf numFmtId="0" fontId="9" fillId="0" borderId="23" xfId="0" applyFont="1" applyBorder="1" applyAlignment="1" applyProtection="1">
      <alignment horizontal="right" vertical="center" shrinkToFit="1"/>
      <protection locked="0"/>
    </xf>
    <xf numFmtId="0" fontId="9" fillId="0" borderId="46" xfId="0" applyFont="1" applyBorder="1" applyAlignment="1" applyProtection="1">
      <alignment horizontal="right" vertical="center" shrinkToFit="1"/>
      <protection locked="0"/>
    </xf>
    <xf numFmtId="0" fontId="9" fillId="0" borderId="47" xfId="0" applyFont="1" applyBorder="1" applyAlignment="1" applyProtection="1">
      <alignment horizontal="right" vertical="center" shrinkToFit="1"/>
      <protection locked="0"/>
    </xf>
    <xf numFmtId="0" fontId="9" fillId="0" borderId="24" xfId="0" applyFont="1" applyBorder="1" applyAlignment="1" applyProtection="1">
      <alignment horizontal="right" vertical="center" shrinkToFit="1"/>
      <protection locked="0"/>
    </xf>
    <xf numFmtId="0" fontId="6" fillId="0" borderId="24" xfId="0" applyFont="1" applyBorder="1" applyAlignment="1" applyProtection="1">
      <alignment horizontal="left" vertical="center" shrinkToFit="1"/>
      <protection locked="0"/>
    </xf>
    <xf numFmtId="0" fontId="6" fillId="0" borderId="2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48" xfId="0" applyFont="1" applyBorder="1" applyAlignment="1" applyProtection="1">
      <alignment horizontal="left" vertical="top" wrapText="1"/>
      <protection locked="0"/>
    </xf>
    <xf numFmtId="0" fontId="4" fillId="0" borderId="49" xfId="0" applyFont="1" applyBorder="1" applyAlignment="1">
      <alignment horizontal="center" vertical="center" textRotation="255"/>
    </xf>
    <xf numFmtId="0" fontId="9" fillId="0" borderId="10" xfId="0" applyFont="1" applyBorder="1" applyAlignment="1" applyProtection="1">
      <alignment horizontal="right" vertical="center" shrinkToFit="1"/>
      <protection locked="0"/>
    </xf>
    <xf numFmtId="0" fontId="9" fillId="0" borderId="11" xfId="0" applyFont="1" applyBorder="1" applyAlignment="1" applyProtection="1">
      <alignment horizontal="right" vertical="center" shrinkToFit="1"/>
      <protection locked="0"/>
    </xf>
    <xf numFmtId="0" fontId="9" fillId="0" borderId="50" xfId="0" applyFont="1" applyBorder="1" applyAlignment="1" applyProtection="1">
      <alignment horizontal="right" vertical="center" shrinkToFit="1"/>
      <protection locked="0"/>
    </xf>
    <xf numFmtId="0" fontId="9" fillId="0" borderId="51" xfId="0" applyFont="1" applyBorder="1" applyAlignment="1" applyProtection="1">
      <alignment horizontal="right" vertical="center" shrinkToFit="1"/>
      <protection locked="0"/>
    </xf>
    <xf numFmtId="0" fontId="9" fillId="0" borderId="52" xfId="0" applyFont="1" applyBorder="1" applyAlignment="1" applyProtection="1">
      <alignment horizontal="right" vertical="center" shrinkToFit="1"/>
      <protection locked="0"/>
    </xf>
    <xf numFmtId="0" fontId="6" fillId="0" borderId="10"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6" fillId="0" borderId="52" xfId="0" applyFont="1" applyBorder="1" applyAlignment="1" applyProtection="1">
      <alignment horizontal="left" vertical="center" shrinkToFit="1"/>
      <protection locked="0"/>
    </xf>
    <xf numFmtId="0" fontId="6" fillId="0" borderId="32"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33" xfId="0" applyFont="1" applyBorder="1" applyAlignment="1" applyProtection="1">
      <alignment horizontal="left" vertical="top" wrapText="1"/>
      <protection locked="0"/>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0" fillId="0" borderId="28" xfId="0" applyFont="1" applyBorder="1" applyAlignment="1">
      <alignment horizontal="center" vertical="center" wrapText="1"/>
    </xf>
    <xf numFmtId="0" fontId="12" fillId="0" borderId="53" xfId="0" applyFont="1" applyBorder="1" applyAlignment="1">
      <alignment horizontal="center" vertical="center" wrapText="1" shrinkToFit="1"/>
    </xf>
    <xf numFmtId="0" fontId="12" fillId="0" borderId="15" xfId="0" applyFont="1" applyBorder="1" applyAlignment="1">
      <alignment horizontal="center" vertical="center" shrinkToFit="1"/>
    </xf>
    <xf numFmtId="0" fontId="6" fillId="0" borderId="5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10" fillId="0" borderId="27" xfId="0" applyFont="1" applyBorder="1" applyAlignment="1">
      <alignment horizontal="center" vertical="center" wrapText="1"/>
    </xf>
    <xf numFmtId="0" fontId="6" fillId="0" borderId="55" xfId="0" applyFont="1" applyBorder="1" applyAlignment="1" applyProtection="1">
      <alignment horizontal="left" vertical="center" shrinkToFit="1"/>
      <protection locked="0"/>
    </xf>
    <xf numFmtId="0" fontId="6" fillId="0" borderId="56" xfId="0" applyFont="1" applyBorder="1" applyAlignment="1" applyProtection="1">
      <alignment horizontal="left" vertical="center" shrinkToFit="1"/>
      <protection locked="0"/>
    </xf>
    <xf numFmtId="0" fontId="6" fillId="0" borderId="57" xfId="0" applyFont="1" applyBorder="1" applyAlignment="1" applyProtection="1">
      <alignment horizontal="left" vertical="center" shrinkToFit="1"/>
      <protection locked="0"/>
    </xf>
    <xf numFmtId="0" fontId="9" fillId="0" borderId="55" xfId="0" applyFont="1" applyBorder="1" applyAlignment="1" applyProtection="1">
      <alignment horizontal="right" vertical="center" shrinkToFit="1"/>
      <protection locked="0"/>
    </xf>
    <xf numFmtId="0" fontId="9" fillId="0" borderId="56" xfId="0" applyFont="1" applyBorder="1" applyAlignment="1">
      <alignment horizontal="right" vertical="center" shrinkToFit="1"/>
    </xf>
    <xf numFmtId="0" fontId="9" fillId="0" borderId="57" xfId="0" applyFont="1" applyBorder="1" applyAlignment="1">
      <alignment horizontal="right" vertical="center" shrinkToFit="1"/>
    </xf>
    <xf numFmtId="0" fontId="12" fillId="0" borderId="32" xfId="0" applyFont="1" applyBorder="1" applyAlignment="1">
      <alignment horizontal="center" vertical="center" shrinkToFit="1"/>
    </xf>
    <xf numFmtId="0" fontId="12" fillId="0" borderId="9" xfId="0" applyFont="1" applyBorder="1" applyAlignment="1">
      <alignment horizontal="center" vertical="center" shrinkToFit="1"/>
    </xf>
    <xf numFmtId="0" fontId="6" fillId="0" borderId="32"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4" fillId="0" borderId="53" xfId="0" applyFont="1" applyBorder="1" applyAlignment="1">
      <alignment horizontal="center" vertical="center" shrinkToFit="1"/>
    </xf>
    <xf numFmtId="0" fontId="4" fillId="0" borderId="15" xfId="0" applyFont="1" applyBorder="1" applyAlignment="1">
      <alignment horizontal="center" vertical="center" shrinkToFit="1"/>
    </xf>
    <xf numFmtId="0" fontId="10" fillId="0" borderId="5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9" xfId="0" applyFont="1" applyBorder="1" applyAlignment="1">
      <alignment horizontal="center" vertical="center" wrapText="1"/>
    </xf>
    <xf numFmtId="0" fontId="6" fillId="0" borderId="60" xfId="0" applyFont="1" applyBorder="1" applyAlignment="1" applyProtection="1">
      <alignment horizontal="left" vertical="center" shrinkToFit="1"/>
      <protection locked="0"/>
    </xf>
    <xf numFmtId="0" fontId="6" fillId="0" borderId="61" xfId="0" applyFont="1" applyBorder="1" applyAlignment="1" applyProtection="1">
      <alignment horizontal="left" vertical="center" shrinkToFit="1"/>
      <protection locked="0"/>
    </xf>
    <xf numFmtId="0" fontId="6" fillId="0" borderId="62" xfId="0" applyFont="1" applyBorder="1" applyAlignment="1" applyProtection="1">
      <alignment horizontal="left" vertical="center" shrinkToFit="1"/>
      <protection locked="0"/>
    </xf>
    <xf numFmtId="0" fontId="9" fillId="0" borderId="60" xfId="0" applyFont="1" applyBorder="1" applyAlignment="1" applyProtection="1">
      <alignment horizontal="right" vertical="center" shrinkToFit="1"/>
      <protection locked="0"/>
    </xf>
    <xf numFmtId="0" fontId="9" fillId="0" borderId="61" xfId="0" applyFont="1" applyBorder="1" applyAlignment="1">
      <alignment horizontal="right" vertical="center" shrinkToFit="1"/>
    </xf>
    <xf numFmtId="0" fontId="9" fillId="0" borderId="62" xfId="0" applyFont="1" applyBorder="1" applyAlignment="1">
      <alignment horizontal="right" vertical="center" shrinkToFit="1"/>
    </xf>
    <xf numFmtId="0" fontId="4" fillId="0" borderId="63" xfId="0" applyFont="1" applyBorder="1" applyAlignment="1">
      <alignment horizontal="center" vertical="center" shrinkToFit="1"/>
    </xf>
    <xf numFmtId="0" fontId="4" fillId="0" borderId="59" xfId="0" applyFont="1" applyBorder="1" applyAlignment="1">
      <alignment horizontal="center" vertical="center" shrinkToFit="1"/>
    </xf>
    <xf numFmtId="0" fontId="6" fillId="0" borderId="63"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64" xfId="0" applyFont="1" applyBorder="1" applyAlignment="1" applyProtection="1">
      <alignment horizontal="left" vertical="center" wrapText="1"/>
      <protection locked="0"/>
    </xf>
    <xf numFmtId="0" fontId="13" fillId="0" borderId="65" xfId="0" applyFont="1" applyBorder="1" applyAlignment="1" applyProtection="1">
      <alignment horizontal="center" vertical="center"/>
      <protection locked="0"/>
    </xf>
    <xf numFmtId="0" fontId="8" fillId="0" borderId="0" xfId="0" applyFont="1">
      <alignment vertical="center"/>
    </xf>
    <xf numFmtId="0" fontId="8" fillId="0" borderId="65" xfId="0" applyFont="1" applyBorder="1" applyProtection="1">
      <alignment vertical="center"/>
      <protection locked="0"/>
    </xf>
    <xf numFmtId="0" fontId="4" fillId="0" borderId="66" xfId="0" applyFont="1" applyBorder="1" applyAlignment="1">
      <alignment horizontal="center" vertical="center"/>
    </xf>
    <xf numFmtId="0" fontId="6" fillId="0" borderId="18"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7" xfId="0" applyFont="1" applyBorder="1" applyAlignment="1">
      <alignment horizontal="center" vertical="center" wrapText="1"/>
    </xf>
    <xf numFmtId="0" fontId="6" fillId="0" borderId="42" xfId="0" applyFont="1" applyBorder="1" applyAlignment="1" applyProtection="1">
      <alignment horizontal="center" vertical="top" shrinkToFit="1"/>
      <protection locked="0"/>
    </xf>
    <xf numFmtId="0" fontId="6" fillId="0" borderId="43" xfId="0" applyFont="1" applyBorder="1" applyAlignment="1" applyProtection="1">
      <alignment horizontal="center" vertical="top" shrinkToFit="1"/>
      <protection locked="0"/>
    </xf>
    <xf numFmtId="0" fontId="6" fillId="0" borderId="44" xfId="0" applyFont="1" applyBorder="1" applyAlignment="1" applyProtection="1">
      <alignment horizontal="center" vertical="top" shrinkToFit="1"/>
      <protection locked="0"/>
    </xf>
    <xf numFmtId="0" fontId="4" fillId="0" borderId="68" xfId="0" applyFont="1" applyBorder="1" applyAlignment="1">
      <alignment horizontal="center" vertical="center"/>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34" xfId="0" applyFont="1" applyBorder="1" applyAlignment="1" applyProtection="1">
      <alignment horizontal="left" vertical="center" shrinkToFit="1"/>
      <protection locked="0"/>
    </xf>
    <xf numFmtId="0" fontId="4" fillId="0" borderId="29" xfId="0" applyFont="1" applyBorder="1" applyAlignment="1">
      <alignment horizontal="center" vertical="center" wrapText="1"/>
    </xf>
    <xf numFmtId="0" fontId="4" fillId="0" borderId="0" xfId="0" applyFont="1" applyAlignment="1">
      <alignment horizontal="center" vertical="center" wrapText="1"/>
    </xf>
    <xf numFmtId="0" fontId="4" fillId="0" borderId="28" xfId="0" applyFont="1" applyBorder="1" applyAlignment="1">
      <alignment horizontal="center" vertical="center" wrapText="1"/>
    </xf>
    <xf numFmtId="0" fontId="6" fillId="0" borderId="29" xfId="0" applyFont="1" applyBorder="1" applyAlignment="1" applyProtection="1">
      <alignment horizontal="center" vertical="top" shrinkToFit="1"/>
      <protection locked="0"/>
    </xf>
    <xf numFmtId="0" fontId="6" fillId="0" borderId="0" xfId="0" applyFont="1" applyAlignment="1" applyProtection="1">
      <alignment horizontal="center" vertical="top" shrinkToFit="1"/>
      <protection locked="0"/>
    </xf>
    <xf numFmtId="0" fontId="6" fillId="0" borderId="48" xfId="0" applyFont="1" applyBorder="1" applyAlignment="1" applyProtection="1">
      <alignment horizontal="center" vertical="top" shrinkToFit="1"/>
      <protection locked="0"/>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9" fillId="0" borderId="39" xfId="0" applyFont="1" applyBorder="1" applyAlignment="1" applyProtection="1">
      <alignment horizontal="left" vertical="center" shrinkToFit="1"/>
      <protection locked="0"/>
    </xf>
    <xf numFmtId="0" fontId="9" fillId="0" borderId="37" xfId="0" applyFont="1" applyBorder="1" applyAlignment="1" applyProtection="1">
      <alignment horizontal="left" vertical="center" shrinkToFit="1"/>
      <protection locked="0"/>
    </xf>
    <xf numFmtId="0" fontId="9" fillId="0" borderId="38" xfId="0" applyFont="1" applyBorder="1" applyAlignment="1" applyProtection="1">
      <alignment horizontal="left" vertical="center" shrinkToFit="1"/>
      <protection locked="0"/>
    </xf>
    <xf numFmtId="0" fontId="4" fillId="0" borderId="6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9" xfId="0" applyFont="1" applyBorder="1" applyAlignment="1">
      <alignment horizontal="center" vertical="center" wrapText="1"/>
    </xf>
    <xf numFmtId="0" fontId="6" fillId="0" borderId="63" xfId="0" applyFont="1" applyBorder="1" applyAlignment="1" applyProtection="1">
      <alignment horizontal="center" vertical="top" shrinkToFit="1"/>
      <protection locked="0"/>
    </xf>
    <xf numFmtId="0" fontId="6" fillId="0" borderId="1" xfId="0" applyFont="1" applyBorder="1" applyAlignment="1" applyProtection="1">
      <alignment horizontal="center" vertical="top" shrinkToFit="1"/>
      <protection locked="0"/>
    </xf>
    <xf numFmtId="0" fontId="6" fillId="0" borderId="64" xfId="0" applyFont="1" applyBorder="1" applyAlignment="1" applyProtection="1">
      <alignment horizontal="center" vertical="top" shrinkToFit="1"/>
      <protection locked="0"/>
    </xf>
    <xf numFmtId="0" fontId="5" fillId="0" borderId="1" xfId="0" applyFont="1" applyBorder="1">
      <alignment vertical="center"/>
    </xf>
    <xf numFmtId="0" fontId="4" fillId="0" borderId="69" xfId="0" applyFont="1" applyBorder="1" applyAlignment="1">
      <alignment horizontal="center" vertical="center"/>
    </xf>
    <xf numFmtId="0" fontId="4" fillId="0" borderId="65"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lignment vertical="center"/>
    </xf>
    <xf numFmtId="0" fontId="6" fillId="0" borderId="65" xfId="0" applyFont="1" applyBorder="1" applyAlignment="1" applyProtection="1">
      <alignment horizontal="center" vertical="center" shrinkToFit="1"/>
      <protection locked="0"/>
    </xf>
    <xf numFmtId="0" fontId="4" fillId="0" borderId="65" xfId="0" applyFont="1" applyBorder="1">
      <alignment vertical="center"/>
    </xf>
    <xf numFmtId="0" fontId="4" fillId="0" borderId="71" xfId="0" applyFont="1" applyBorder="1" applyAlignment="1">
      <alignment horizontal="center" vertical="center"/>
    </xf>
    <xf numFmtId="0" fontId="8" fillId="0" borderId="65" xfId="0" applyFont="1" applyBorder="1">
      <alignment vertical="center"/>
    </xf>
    <xf numFmtId="0" fontId="4" fillId="0" borderId="72" xfId="0" applyFont="1" applyBorder="1">
      <alignment vertical="center"/>
    </xf>
    <xf numFmtId="0" fontId="6" fillId="0" borderId="73" xfId="0" applyFont="1" applyBorder="1" applyAlignment="1" applyProtection="1">
      <alignment horizontal="left" vertical="top" wrapText="1" shrinkToFit="1"/>
      <protection locked="0"/>
    </xf>
    <xf numFmtId="0" fontId="6" fillId="0" borderId="43" xfId="0" applyFont="1" applyBorder="1" applyAlignment="1" applyProtection="1">
      <alignment horizontal="left" vertical="top" wrapText="1" shrinkToFit="1"/>
      <protection locked="0"/>
    </xf>
    <xf numFmtId="0" fontId="6" fillId="0" borderId="44" xfId="0" applyFont="1" applyBorder="1" applyAlignment="1" applyProtection="1">
      <alignment horizontal="left" vertical="top" wrapText="1" shrinkToFit="1"/>
      <protection locked="0"/>
    </xf>
    <xf numFmtId="0" fontId="6" fillId="0" borderId="27"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48" xfId="0" applyFont="1" applyBorder="1" applyAlignment="1" applyProtection="1">
      <alignment horizontal="left" vertical="top" wrapText="1" shrinkToFit="1"/>
      <protection locked="0"/>
    </xf>
    <xf numFmtId="0" fontId="6" fillId="0" borderId="58"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64" xfId="0" applyFont="1" applyBorder="1" applyAlignment="1" applyProtection="1">
      <alignment horizontal="left" vertical="top"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28</xdr:col>
      <xdr:colOff>19050</xdr:colOff>
      <xdr:row>0</xdr:row>
      <xdr:rowOff>9525</xdr:rowOff>
    </xdr:from>
    <xdr:to>
      <xdr:col>33</xdr:col>
      <xdr:colOff>194888</xdr:colOff>
      <xdr:row>3</xdr:row>
      <xdr:rowOff>738182</xdr:rowOff>
    </xdr:to>
    <xdr:sp macro="" textlink="">
      <xdr:nvSpPr>
        <xdr:cNvPr id="2" name="テキスト ボックス 1">
          <a:extLst>
            <a:ext uri="{FF2B5EF4-FFF2-40B4-BE49-F238E27FC236}">
              <a16:creationId xmlns:a16="http://schemas.microsoft.com/office/drawing/2014/main" id="{93B4B438-7212-42AA-9C25-051F552B1567}"/>
            </a:ext>
          </a:extLst>
        </xdr:cNvPr>
        <xdr:cNvSpPr txBox="1">
          <a:spLocks noChangeAspect="1"/>
        </xdr:cNvSpPr>
      </xdr:nvSpPr>
      <xdr:spPr>
        <a:xfrm>
          <a:off x="5619750" y="9525"/>
          <a:ext cx="1175963" cy="1528757"/>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en-US" altLang="ja-JP" sz="800">
            <a:latin typeface="ＭＳ Ｐ明朝" pitchFamily="18" charset="-128"/>
            <a:ea typeface="ＭＳ Ｐ明朝" pitchFamily="18" charset="-128"/>
          </a:endParaRPr>
        </a:p>
        <a:p>
          <a:pPr algn="ctr"/>
          <a:r>
            <a:rPr kumimoji="1" lang="ja-JP" altLang="en-US" sz="800">
              <a:latin typeface="ＭＳ Ｐ明朝" pitchFamily="18" charset="-128"/>
              <a:ea typeface="ＭＳ Ｐ明朝" pitchFamily="18" charset="-128"/>
            </a:rPr>
            <a:t>写真貼付欄</a:t>
          </a:r>
          <a:endParaRPr kumimoji="1" lang="en-US" altLang="ja-JP" sz="800">
            <a:latin typeface="ＭＳ Ｐ明朝" pitchFamily="18" charset="-128"/>
            <a:ea typeface="ＭＳ Ｐ明朝" pitchFamily="18" charset="-128"/>
          </a:endParaRPr>
        </a:p>
        <a:p>
          <a:pPr algn="ctr"/>
          <a:endParaRPr kumimoji="1" lang="en-US" altLang="ja-JP" sz="800">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140B-454A-43D9-9990-00EF8D984AEF}">
  <dimension ref="A1:AI33"/>
  <sheetViews>
    <sheetView tabSelected="1" workbookViewId="0"/>
  </sheetViews>
  <sheetFormatPr defaultColWidth="2.625" defaultRowHeight="16.5" customHeight="1" x14ac:dyDescent="0.15"/>
  <cols>
    <col min="1" max="16384" width="2.625" style="2"/>
  </cols>
  <sheetData>
    <row r="1" spans="1:35" ht="16.5" customHeight="1" x14ac:dyDescent="0.15">
      <c r="A1" s="1" t="s">
        <v>0</v>
      </c>
      <c r="Z1" s="3" t="s">
        <v>1</v>
      </c>
    </row>
    <row r="2" spans="1:35" ht="25.5" customHeight="1" thickBot="1" x14ac:dyDescent="0.2">
      <c r="A2" s="4" t="s">
        <v>2</v>
      </c>
      <c r="P2" s="5"/>
      <c r="Q2" s="5"/>
      <c r="R2" s="5"/>
      <c r="S2" s="5"/>
      <c r="T2" s="2" t="s">
        <v>3</v>
      </c>
      <c r="U2" s="5"/>
      <c r="V2" s="5"/>
      <c r="W2" s="2" t="s">
        <v>4</v>
      </c>
      <c r="X2" s="5"/>
      <c r="Y2" s="5"/>
      <c r="Z2" s="6" t="s">
        <v>5</v>
      </c>
    </row>
    <row r="3" spans="1:35" ht="21" customHeight="1" x14ac:dyDescent="0.15">
      <c r="A3" s="7" t="s">
        <v>6</v>
      </c>
      <c r="B3" s="8"/>
      <c r="C3" s="8"/>
      <c r="D3" s="9"/>
      <c r="E3" s="10"/>
      <c r="F3" s="11"/>
      <c r="G3" s="11"/>
      <c r="H3" s="11"/>
      <c r="I3" s="11"/>
      <c r="J3" s="11"/>
      <c r="K3" s="11"/>
      <c r="L3" s="11"/>
      <c r="M3" s="11"/>
      <c r="N3" s="11"/>
      <c r="O3" s="11"/>
      <c r="P3" s="11"/>
      <c r="Q3" s="11"/>
      <c r="R3" s="11"/>
      <c r="S3" s="11"/>
      <c r="T3" s="11"/>
      <c r="U3" s="11"/>
      <c r="V3" s="11"/>
      <c r="W3" s="11"/>
      <c r="X3" s="11"/>
      <c r="Y3" s="11"/>
      <c r="Z3" s="11"/>
      <c r="AA3" s="12"/>
    </row>
    <row r="4" spans="1:35" ht="63.75" customHeight="1" thickBot="1" x14ac:dyDescent="0.2">
      <c r="A4" s="13" t="s">
        <v>7</v>
      </c>
      <c r="B4" s="14"/>
      <c r="C4" s="14"/>
      <c r="D4" s="15"/>
      <c r="E4" s="16"/>
      <c r="F4" s="17"/>
      <c r="G4" s="17"/>
      <c r="H4" s="17"/>
      <c r="I4" s="17"/>
      <c r="J4" s="17"/>
      <c r="K4" s="17"/>
      <c r="L4" s="17"/>
      <c r="M4" s="17"/>
      <c r="N4" s="17"/>
      <c r="O4" s="17"/>
      <c r="P4" s="17"/>
      <c r="Q4" s="17"/>
      <c r="R4" s="17"/>
      <c r="S4" s="17"/>
      <c r="T4" s="17"/>
      <c r="U4" s="17"/>
      <c r="V4" s="17"/>
      <c r="W4" s="17"/>
      <c r="X4" s="17"/>
      <c r="Y4" s="17"/>
      <c r="Z4" s="17"/>
      <c r="AA4" s="18"/>
    </row>
    <row r="5" spans="1:35" ht="27.95" customHeight="1" x14ac:dyDescent="0.15">
      <c r="A5" s="19" t="s">
        <v>8</v>
      </c>
      <c r="B5" s="20"/>
      <c r="C5" s="20"/>
      <c r="D5" s="21"/>
      <c r="E5" s="22" t="s">
        <v>9</v>
      </c>
      <c r="F5" s="23"/>
      <c r="G5" s="24"/>
      <c r="H5" s="24"/>
      <c r="I5" s="24"/>
      <c r="J5" s="24"/>
      <c r="K5" s="23" t="s">
        <v>10</v>
      </c>
      <c r="L5" s="24"/>
      <c r="M5" s="24"/>
      <c r="N5" s="24"/>
      <c r="O5" s="23" t="s">
        <v>11</v>
      </c>
      <c r="P5" s="24"/>
      <c r="Q5" s="24"/>
      <c r="R5" s="24"/>
      <c r="S5" s="23" t="s">
        <v>12</v>
      </c>
      <c r="T5" s="23"/>
      <c r="V5" s="23" t="s">
        <v>13</v>
      </c>
      <c r="W5" s="24"/>
      <c r="X5" s="24"/>
      <c r="Y5" s="24"/>
      <c r="Z5" s="23" t="s">
        <v>14</v>
      </c>
      <c r="AB5" s="25" t="s">
        <v>15</v>
      </c>
      <c r="AC5" s="26"/>
      <c r="AD5" s="27"/>
      <c r="AE5" s="28"/>
      <c r="AF5" s="29"/>
      <c r="AG5" s="29"/>
      <c r="AH5" s="29"/>
      <c r="AI5" s="30"/>
    </row>
    <row r="6" spans="1:35" ht="21" customHeight="1" x14ac:dyDescent="0.15">
      <c r="A6" s="31" t="s">
        <v>6</v>
      </c>
      <c r="B6" s="32"/>
      <c r="C6" s="32"/>
      <c r="D6" s="33"/>
      <c r="E6" s="34"/>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6"/>
    </row>
    <row r="7" spans="1:35" ht="23.25" customHeight="1" x14ac:dyDescent="0.15">
      <c r="A7" s="37" t="s">
        <v>16</v>
      </c>
      <c r="B7" s="38"/>
      <c r="C7" s="38"/>
      <c r="D7" s="39"/>
      <c r="E7" s="40" t="s">
        <v>17</v>
      </c>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2"/>
    </row>
    <row r="8" spans="1:35" ht="23.25" customHeight="1" x14ac:dyDescent="0.15">
      <c r="A8" s="13"/>
      <c r="B8" s="14"/>
      <c r="C8" s="14"/>
      <c r="D8" s="15"/>
      <c r="E8" s="43"/>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5"/>
    </row>
    <row r="9" spans="1:35" ht="27.95" customHeight="1" x14ac:dyDescent="0.15">
      <c r="A9" s="19" t="s">
        <v>18</v>
      </c>
      <c r="B9" s="20"/>
      <c r="C9" s="20"/>
      <c r="D9" s="21"/>
      <c r="E9" s="46" t="s">
        <v>19</v>
      </c>
      <c r="F9" s="47"/>
      <c r="G9" s="48"/>
      <c r="H9" s="49"/>
      <c r="I9" s="50"/>
      <c r="J9" s="50"/>
      <c r="K9" s="50"/>
      <c r="L9" s="50"/>
      <c r="M9" s="50"/>
      <c r="N9" s="50"/>
      <c r="O9" s="50"/>
      <c r="P9" s="50"/>
      <c r="Q9" s="50"/>
      <c r="R9" s="51"/>
      <c r="S9" s="46" t="s">
        <v>20</v>
      </c>
      <c r="T9" s="47"/>
      <c r="U9" s="48"/>
      <c r="V9" s="52"/>
      <c r="W9" s="53"/>
      <c r="X9" s="53"/>
      <c r="Y9" s="53"/>
      <c r="Z9" s="53"/>
      <c r="AA9" s="53"/>
      <c r="AB9" s="53"/>
      <c r="AC9" s="53"/>
      <c r="AD9" s="53"/>
      <c r="AE9" s="53"/>
      <c r="AF9" s="53"/>
      <c r="AG9" s="53"/>
      <c r="AH9" s="53"/>
      <c r="AI9" s="54"/>
    </row>
    <row r="10" spans="1:35" ht="37.5" customHeight="1" thickBot="1" x14ac:dyDescent="0.2">
      <c r="A10" s="55" t="s">
        <v>21</v>
      </c>
      <c r="B10" s="56"/>
      <c r="C10" s="56"/>
      <c r="D10" s="57"/>
      <c r="E10" s="58"/>
      <c r="F10" s="59"/>
      <c r="G10" s="59"/>
      <c r="H10" s="59"/>
      <c r="I10" s="59"/>
      <c r="J10" s="59"/>
      <c r="K10" s="60" t="s">
        <v>22</v>
      </c>
      <c r="L10" s="59"/>
      <c r="M10" s="59"/>
      <c r="N10" s="59"/>
      <c r="O10" s="59"/>
      <c r="P10" s="59"/>
      <c r="Q10" s="61" t="s">
        <v>23</v>
      </c>
      <c r="R10" s="61"/>
      <c r="S10" s="59"/>
      <c r="T10" s="59"/>
      <c r="U10" s="62" t="s">
        <v>24</v>
      </c>
      <c r="V10" s="63" t="s">
        <v>25</v>
      </c>
      <c r="W10" s="64"/>
      <c r="X10" s="65" t="s">
        <v>26</v>
      </c>
      <c r="Y10" s="66" t="s">
        <v>27</v>
      </c>
      <c r="Z10" s="66"/>
      <c r="AA10" s="66"/>
      <c r="AB10" s="67" t="s">
        <v>26</v>
      </c>
      <c r="AC10" s="68" t="s">
        <v>28</v>
      </c>
      <c r="AD10" s="68"/>
      <c r="AE10" s="66"/>
      <c r="AF10" s="67" t="s">
        <v>26</v>
      </c>
      <c r="AG10" s="66" t="s">
        <v>29</v>
      </c>
      <c r="AH10" s="66"/>
      <c r="AI10" s="69"/>
    </row>
    <row r="11" spans="1:35" ht="25.5" customHeight="1" thickBot="1" x14ac:dyDescent="0.2">
      <c r="A11" s="4" t="s">
        <v>30</v>
      </c>
      <c r="E11" s="2" t="s">
        <v>31</v>
      </c>
    </row>
    <row r="12" spans="1:35" ht="23.25" customHeight="1" x14ac:dyDescent="0.15">
      <c r="A12" s="70" t="s">
        <v>32</v>
      </c>
      <c r="B12" s="25" t="s">
        <v>33</v>
      </c>
      <c r="C12" s="26"/>
      <c r="D12" s="26"/>
      <c r="E12" s="26"/>
      <c r="F12" s="26"/>
      <c r="G12" s="25" t="s">
        <v>34</v>
      </c>
      <c r="H12" s="26"/>
      <c r="I12" s="26"/>
      <c r="J12" s="26"/>
      <c r="K12" s="27"/>
      <c r="L12" s="25" t="s">
        <v>35</v>
      </c>
      <c r="M12" s="26"/>
      <c r="N12" s="26"/>
      <c r="O12" s="26"/>
      <c r="P12" s="26"/>
      <c r="Q12" s="26"/>
      <c r="R12" s="26"/>
      <c r="S12" s="26"/>
      <c r="T12" s="26"/>
      <c r="U12" s="26"/>
      <c r="V12" s="26"/>
      <c r="W12" s="27"/>
      <c r="X12" s="71" t="s">
        <v>36</v>
      </c>
      <c r="Y12" s="72"/>
      <c r="Z12" s="72"/>
      <c r="AA12" s="72"/>
      <c r="AB12" s="72"/>
      <c r="AC12" s="72"/>
      <c r="AD12" s="72"/>
      <c r="AE12" s="72"/>
      <c r="AF12" s="72"/>
      <c r="AG12" s="72"/>
      <c r="AH12" s="72"/>
      <c r="AI12" s="73"/>
    </row>
    <row r="13" spans="1:35" ht="27.95" customHeight="1" x14ac:dyDescent="0.15">
      <c r="A13" s="74"/>
      <c r="B13" s="75" t="s">
        <v>10</v>
      </c>
      <c r="C13" s="76"/>
      <c r="D13" s="77"/>
      <c r="E13" s="78" t="s">
        <v>37</v>
      </c>
      <c r="F13" s="79"/>
      <c r="G13" s="75" t="s">
        <v>10</v>
      </c>
      <c r="H13" s="76"/>
      <c r="I13" s="77"/>
      <c r="J13" s="78" t="s">
        <v>37</v>
      </c>
      <c r="K13" s="79"/>
      <c r="L13" s="34"/>
      <c r="M13" s="35"/>
      <c r="N13" s="35"/>
      <c r="O13" s="35"/>
      <c r="P13" s="35"/>
      <c r="Q13" s="35"/>
      <c r="R13" s="35"/>
      <c r="S13" s="35"/>
      <c r="T13" s="35"/>
      <c r="U13" s="35"/>
      <c r="V13" s="35"/>
      <c r="W13" s="80"/>
      <c r="X13" s="81"/>
      <c r="Y13" s="82"/>
      <c r="Z13" s="82"/>
      <c r="AA13" s="82"/>
      <c r="AB13" s="82"/>
      <c r="AC13" s="82"/>
      <c r="AD13" s="82"/>
      <c r="AE13" s="82"/>
      <c r="AF13" s="82"/>
      <c r="AG13" s="82"/>
      <c r="AH13" s="82"/>
      <c r="AI13" s="83"/>
    </row>
    <row r="14" spans="1:35" ht="27.95" customHeight="1" x14ac:dyDescent="0.15">
      <c r="A14" s="84"/>
      <c r="B14" s="85" t="s">
        <v>10</v>
      </c>
      <c r="C14" s="86"/>
      <c r="D14" s="87"/>
      <c r="E14" s="88" t="s">
        <v>37</v>
      </c>
      <c r="F14" s="89"/>
      <c r="G14" s="85" t="s">
        <v>10</v>
      </c>
      <c r="H14" s="86"/>
      <c r="I14" s="87"/>
      <c r="J14" s="88" t="s">
        <v>37</v>
      </c>
      <c r="K14" s="89"/>
      <c r="L14" s="90"/>
      <c r="M14" s="91"/>
      <c r="N14" s="91"/>
      <c r="O14" s="91"/>
      <c r="P14" s="91"/>
      <c r="Q14" s="91"/>
      <c r="R14" s="91"/>
      <c r="S14" s="91"/>
      <c r="T14" s="91"/>
      <c r="U14" s="91"/>
      <c r="V14" s="91"/>
      <c r="W14" s="92"/>
      <c r="X14" s="93"/>
      <c r="Y14" s="94"/>
      <c r="Z14" s="94"/>
      <c r="AA14" s="94"/>
      <c r="AB14" s="94"/>
      <c r="AC14" s="94"/>
      <c r="AD14" s="94"/>
      <c r="AE14" s="94"/>
      <c r="AF14" s="94"/>
      <c r="AG14" s="94"/>
      <c r="AH14" s="94"/>
      <c r="AI14" s="95"/>
    </row>
    <row r="15" spans="1:35" ht="25.5" customHeight="1" x14ac:dyDescent="0.15">
      <c r="A15" s="96" t="s">
        <v>38</v>
      </c>
      <c r="B15" s="97"/>
      <c r="C15" s="97"/>
      <c r="D15" s="98"/>
      <c r="E15" s="34"/>
      <c r="F15" s="35"/>
      <c r="G15" s="35"/>
      <c r="H15" s="35"/>
      <c r="I15" s="35"/>
      <c r="J15" s="35"/>
      <c r="K15" s="35"/>
      <c r="L15" s="35"/>
      <c r="M15" s="35"/>
      <c r="N15" s="35"/>
      <c r="O15" s="35"/>
      <c r="P15" s="35"/>
      <c r="Q15" s="35"/>
      <c r="R15" s="80"/>
      <c r="S15" s="75" t="s">
        <v>39</v>
      </c>
      <c r="T15" s="76"/>
      <c r="U15" s="76"/>
      <c r="V15" s="76"/>
      <c r="W15" s="79"/>
      <c r="X15" s="99" t="s">
        <v>40</v>
      </c>
      <c r="Y15" s="100"/>
      <c r="Z15" s="101"/>
      <c r="AA15" s="102"/>
      <c r="AB15" s="102"/>
      <c r="AC15" s="102"/>
      <c r="AD15" s="102"/>
      <c r="AE15" s="102"/>
      <c r="AF15" s="102"/>
      <c r="AG15" s="102"/>
      <c r="AH15" s="102"/>
      <c r="AI15" s="103"/>
    </row>
    <row r="16" spans="1:35" ht="25.5" customHeight="1" x14ac:dyDescent="0.15">
      <c r="A16" s="104"/>
      <c r="B16" s="97"/>
      <c r="C16" s="97"/>
      <c r="D16" s="98"/>
      <c r="E16" s="105"/>
      <c r="F16" s="106"/>
      <c r="G16" s="106"/>
      <c r="H16" s="106"/>
      <c r="I16" s="106"/>
      <c r="J16" s="106"/>
      <c r="K16" s="106"/>
      <c r="L16" s="106"/>
      <c r="M16" s="106"/>
      <c r="N16" s="106"/>
      <c r="O16" s="106"/>
      <c r="P16" s="106"/>
      <c r="Q16" s="106"/>
      <c r="R16" s="107"/>
      <c r="S16" s="108" t="s">
        <v>41</v>
      </c>
      <c r="T16" s="109"/>
      <c r="U16" s="109"/>
      <c r="V16" s="109"/>
      <c r="W16" s="110"/>
      <c r="X16" s="111"/>
      <c r="Y16" s="112"/>
      <c r="Z16" s="113"/>
      <c r="AA16" s="114"/>
      <c r="AB16" s="114"/>
      <c r="AC16" s="114"/>
      <c r="AD16" s="114"/>
      <c r="AE16" s="114"/>
      <c r="AF16" s="114"/>
      <c r="AG16" s="114"/>
      <c r="AH16" s="114"/>
      <c r="AI16" s="115"/>
    </row>
    <row r="17" spans="1:35" ht="25.5" customHeight="1" x14ac:dyDescent="0.15">
      <c r="A17" s="104"/>
      <c r="B17" s="97"/>
      <c r="C17" s="97"/>
      <c r="D17" s="98"/>
      <c r="E17" s="105"/>
      <c r="F17" s="106"/>
      <c r="G17" s="106"/>
      <c r="H17" s="106"/>
      <c r="I17" s="106"/>
      <c r="J17" s="106"/>
      <c r="K17" s="106"/>
      <c r="L17" s="106"/>
      <c r="M17" s="106"/>
      <c r="N17" s="106"/>
      <c r="O17" s="106"/>
      <c r="P17" s="106"/>
      <c r="Q17" s="106"/>
      <c r="R17" s="107"/>
      <c r="S17" s="108" t="s">
        <v>41</v>
      </c>
      <c r="T17" s="109"/>
      <c r="U17" s="109"/>
      <c r="V17" s="109"/>
      <c r="W17" s="110"/>
      <c r="X17" s="116" t="s">
        <v>29</v>
      </c>
      <c r="Y17" s="117"/>
      <c r="Z17" s="101"/>
      <c r="AA17" s="102"/>
      <c r="AB17" s="102"/>
      <c r="AC17" s="102"/>
      <c r="AD17" s="102"/>
      <c r="AE17" s="102"/>
      <c r="AF17" s="102"/>
      <c r="AG17" s="102"/>
      <c r="AH17" s="102"/>
      <c r="AI17" s="103"/>
    </row>
    <row r="18" spans="1:35" ht="25.5" customHeight="1" thickBot="1" x14ac:dyDescent="0.2">
      <c r="A18" s="118"/>
      <c r="B18" s="119"/>
      <c r="C18" s="119"/>
      <c r="D18" s="120"/>
      <c r="E18" s="121"/>
      <c r="F18" s="122"/>
      <c r="G18" s="122"/>
      <c r="H18" s="122"/>
      <c r="I18" s="122"/>
      <c r="J18" s="122"/>
      <c r="K18" s="122"/>
      <c r="L18" s="122"/>
      <c r="M18" s="122"/>
      <c r="N18" s="122"/>
      <c r="O18" s="122"/>
      <c r="P18" s="122"/>
      <c r="Q18" s="122"/>
      <c r="R18" s="123"/>
      <c r="S18" s="124" t="s">
        <v>41</v>
      </c>
      <c r="T18" s="125"/>
      <c r="U18" s="125"/>
      <c r="V18" s="125"/>
      <c r="W18" s="126"/>
      <c r="X18" s="127"/>
      <c r="Y18" s="128"/>
      <c r="Z18" s="129"/>
      <c r="AA18" s="130"/>
      <c r="AB18" s="130"/>
      <c r="AC18" s="130"/>
      <c r="AD18" s="130"/>
      <c r="AE18" s="130"/>
      <c r="AF18" s="130"/>
      <c r="AG18" s="130"/>
      <c r="AH18" s="130"/>
      <c r="AI18" s="131"/>
    </row>
    <row r="19" spans="1:35" ht="25.5" customHeight="1" thickBot="1" x14ac:dyDescent="0.2">
      <c r="A19" s="4" t="s">
        <v>42</v>
      </c>
      <c r="B19" s="4"/>
      <c r="C19" s="4"/>
      <c r="D19" s="4"/>
      <c r="E19" s="4" t="s">
        <v>43</v>
      </c>
      <c r="F19" s="4"/>
      <c r="G19" s="4"/>
      <c r="H19" s="132"/>
      <c r="I19" s="132"/>
      <c r="J19" s="4" t="s">
        <v>44</v>
      </c>
      <c r="K19" s="133"/>
      <c r="N19" s="133"/>
      <c r="S19" s="134" t="s">
        <v>26</v>
      </c>
      <c r="T19" s="2" t="s">
        <v>45</v>
      </c>
      <c r="V19" s="134" t="s">
        <v>26</v>
      </c>
      <c r="W19" s="2" t="s">
        <v>46</v>
      </c>
    </row>
    <row r="20" spans="1:35" ht="27.95" customHeight="1" x14ac:dyDescent="0.15">
      <c r="A20" s="135" t="s">
        <v>47</v>
      </c>
      <c r="B20" s="26"/>
      <c r="C20" s="26"/>
      <c r="D20" s="27"/>
      <c r="E20" s="136"/>
      <c r="F20" s="137"/>
      <c r="G20" s="137"/>
      <c r="H20" s="137"/>
      <c r="I20" s="137"/>
      <c r="J20" s="137"/>
      <c r="K20" s="137"/>
      <c r="L20" s="137"/>
      <c r="M20" s="137"/>
      <c r="N20" s="137"/>
      <c r="O20" s="137"/>
      <c r="P20" s="137"/>
      <c r="Q20" s="137"/>
      <c r="R20" s="138"/>
      <c r="S20" s="139" t="s">
        <v>48</v>
      </c>
      <c r="T20" s="140"/>
      <c r="U20" s="141"/>
      <c r="V20" s="142"/>
      <c r="W20" s="143"/>
      <c r="X20" s="143"/>
      <c r="Y20" s="143"/>
      <c r="Z20" s="143"/>
      <c r="AA20" s="143"/>
      <c r="AB20" s="143"/>
      <c r="AC20" s="143"/>
      <c r="AD20" s="143"/>
      <c r="AE20" s="143"/>
      <c r="AF20" s="143"/>
      <c r="AG20" s="143"/>
      <c r="AH20" s="143"/>
      <c r="AI20" s="144"/>
    </row>
    <row r="21" spans="1:35" ht="27.95" customHeight="1" x14ac:dyDescent="0.15">
      <c r="A21" s="145" t="s">
        <v>49</v>
      </c>
      <c r="B21" s="47"/>
      <c r="C21" s="47"/>
      <c r="D21" s="48"/>
      <c r="E21" s="146"/>
      <c r="F21" s="147"/>
      <c r="G21" s="147"/>
      <c r="H21" s="147"/>
      <c r="I21" s="147"/>
      <c r="J21" s="147"/>
      <c r="K21" s="147"/>
      <c r="L21" s="147"/>
      <c r="M21" s="147"/>
      <c r="N21" s="147"/>
      <c r="O21" s="147"/>
      <c r="P21" s="147"/>
      <c r="Q21" s="147"/>
      <c r="R21" s="148"/>
      <c r="S21" s="149"/>
      <c r="T21" s="150"/>
      <c r="U21" s="151"/>
      <c r="V21" s="152"/>
      <c r="W21" s="153"/>
      <c r="X21" s="153"/>
      <c r="Y21" s="153"/>
      <c r="Z21" s="153"/>
      <c r="AA21" s="153"/>
      <c r="AB21" s="153"/>
      <c r="AC21" s="153"/>
      <c r="AD21" s="153"/>
      <c r="AE21" s="153"/>
      <c r="AF21" s="153"/>
      <c r="AG21" s="153"/>
      <c r="AH21" s="153"/>
      <c r="AI21" s="154"/>
    </row>
    <row r="22" spans="1:35" ht="27.95" customHeight="1" thickBot="1" x14ac:dyDescent="0.2">
      <c r="A22" s="155" t="s">
        <v>50</v>
      </c>
      <c r="B22" s="156"/>
      <c r="C22" s="156"/>
      <c r="D22" s="64"/>
      <c r="E22" s="157" t="s">
        <v>51</v>
      </c>
      <c r="F22" s="158"/>
      <c r="G22" s="158"/>
      <c r="H22" s="158"/>
      <c r="I22" s="158"/>
      <c r="J22" s="158"/>
      <c r="K22" s="158"/>
      <c r="L22" s="158"/>
      <c r="M22" s="158"/>
      <c r="N22" s="158"/>
      <c r="O22" s="158"/>
      <c r="P22" s="158"/>
      <c r="Q22" s="158"/>
      <c r="R22" s="159"/>
      <c r="S22" s="160"/>
      <c r="T22" s="161"/>
      <c r="U22" s="162"/>
      <c r="V22" s="163"/>
      <c r="W22" s="164"/>
      <c r="X22" s="164"/>
      <c r="Y22" s="164"/>
      <c r="Z22" s="164"/>
      <c r="AA22" s="164"/>
      <c r="AB22" s="164"/>
      <c r="AC22" s="164"/>
      <c r="AD22" s="164"/>
      <c r="AE22" s="164"/>
      <c r="AF22" s="164"/>
      <c r="AG22" s="164"/>
      <c r="AH22" s="164"/>
      <c r="AI22" s="165"/>
    </row>
    <row r="23" spans="1:35" ht="23.25" customHeight="1" thickBot="1" x14ac:dyDescent="0.2">
      <c r="A23" s="166" t="s">
        <v>52</v>
      </c>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row>
    <row r="24" spans="1:35" ht="27.95" customHeight="1" x14ac:dyDescent="0.15">
      <c r="A24" s="135" t="s">
        <v>47</v>
      </c>
      <c r="B24" s="26"/>
      <c r="C24" s="26"/>
      <c r="D24" s="27"/>
      <c r="E24" s="136"/>
      <c r="F24" s="137"/>
      <c r="G24" s="137"/>
      <c r="H24" s="137"/>
      <c r="I24" s="137"/>
      <c r="J24" s="137"/>
      <c r="K24" s="137"/>
      <c r="L24" s="137"/>
      <c r="M24" s="137"/>
      <c r="N24" s="137"/>
      <c r="O24" s="137"/>
      <c r="P24" s="137"/>
      <c r="Q24" s="137"/>
      <c r="R24" s="138"/>
      <c r="S24" s="139" t="s">
        <v>48</v>
      </c>
      <c r="T24" s="140"/>
      <c r="U24" s="141"/>
      <c r="V24" s="142"/>
      <c r="W24" s="143"/>
      <c r="X24" s="143"/>
      <c r="Y24" s="143"/>
      <c r="Z24" s="143"/>
      <c r="AA24" s="143"/>
      <c r="AB24" s="143"/>
      <c r="AC24" s="143"/>
      <c r="AD24" s="143"/>
      <c r="AE24" s="143"/>
      <c r="AF24" s="143"/>
      <c r="AG24" s="143"/>
      <c r="AH24" s="143"/>
      <c r="AI24" s="144"/>
    </row>
    <row r="25" spans="1:35" ht="27.95" customHeight="1" x14ac:dyDescent="0.15">
      <c r="A25" s="145" t="s">
        <v>49</v>
      </c>
      <c r="B25" s="47"/>
      <c r="C25" s="47"/>
      <c r="D25" s="48"/>
      <c r="E25" s="146"/>
      <c r="F25" s="147"/>
      <c r="G25" s="147"/>
      <c r="H25" s="147"/>
      <c r="I25" s="147"/>
      <c r="J25" s="147"/>
      <c r="K25" s="147"/>
      <c r="L25" s="147"/>
      <c r="M25" s="147"/>
      <c r="N25" s="147"/>
      <c r="O25" s="147"/>
      <c r="P25" s="147"/>
      <c r="Q25" s="147"/>
      <c r="R25" s="148"/>
      <c r="S25" s="149"/>
      <c r="T25" s="150"/>
      <c r="U25" s="151"/>
      <c r="V25" s="152"/>
      <c r="W25" s="153"/>
      <c r="X25" s="153"/>
      <c r="Y25" s="153"/>
      <c r="Z25" s="153"/>
      <c r="AA25" s="153"/>
      <c r="AB25" s="153"/>
      <c r="AC25" s="153"/>
      <c r="AD25" s="153"/>
      <c r="AE25" s="153"/>
      <c r="AF25" s="153"/>
      <c r="AG25" s="153"/>
      <c r="AH25" s="153"/>
      <c r="AI25" s="154"/>
    </row>
    <row r="26" spans="1:35" ht="27.95" customHeight="1" thickBot="1" x14ac:dyDescent="0.2">
      <c r="A26" s="155" t="s">
        <v>50</v>
      </c>
      <c r="B26" s="156"/>
      <c r="C26" s="156"/>
      <c r="D26" s="64"/>
      <c r="E26" s="157" t="s">
        <v>53</v>
      </c>
      <c r="F26" s="158"/>
      <c r="G26" s="158"/>
      <c r="H26" s="158"/>
      <c r="I26" s="158"/>
      <c r="J26" s="158"/>
      <c r="K26" s="158"/>
      <c r="L26" s="158"/>
      <c r="M26" s="158"/>
      <c r="N26" s="158"/>
      <c r="O26" s="158"/>
      <c r="P26" s="158"/>
      <c r="Q26" s="158"/>
      <c r="R26" s="159"/>
      <c r="S26" s="160"/>
      <c r="T26" s="161"/>
      <c r="U26" s="162"/>
      <c r="V26" s="163"/>
      <c r="W26" s="164"/>
      <c r="X26" s="164"/>
      <c r="Y26" s="164"/>
      <c r="Z26" s="164"/>
      <c r="AA26" s="164"/>
      <c r="AB26" s="164"/>
      <c r="AC26" s="164"/>
      <c r="AD26" s="164"/>
      <c r="AE26" s="164"/>
      <c r="AF26" s="164"/>
      <c r="AG26" s="164"/>
      <c r="AH26" s="164"/>
      <c r="AI26" s="165"/>
    </row>
    <row r="27" spans="1:35" ht="25.5" customHeight="1" thickBot="1" x14ac:dyDescent="0.2">
      <c r="A27" s="4" t="s">
        <v>54</v>
      </c>
    </row>
    <row r="28" spans="1:35" ht="27.95" customHeight="1" thickBot="1" x14ac:dyDescent="0.2">
      <c r="A28" s="167" t="s">
        <v>55</v>
      </c>
      <c r="B28" s="168"/>
      <c r="C28" s="168"/>
      <c r="D28" s="169"/>
      <c r="E28" s="170" t="s">
        <v>56</v>
      </c>
      <c r="F28" s="171"/>
      <c r="G28" s="171"/>
      <c r="H28" s="171"/>
      <c r="I28" s="171"/>
      <c r="J28" s="171"/>
      <c r="K28" s="171"/>
      <c r="L28" s="172" t="s">
        <v>57</v>
      </c>
      <c r="M28" s="172"/>
      <c r="N28" s="173" t="s">
        <v>58</v>
      </c>
      <c r="O28" s="168"/>
      <c r="P28" s="168"/>
      <c r="Q28" s="168"/>
      <c r="R28" s="168"/>
      <c r="S28" s="168"/>
      <c r="T28" s="168"/>
      <c r="U28" s="169"/>
      <c r="V28" s="174"/>
      <c r="W28" s="172"/>
      <c r="X28" s="134" t="s">
        <v>26</v>
      </c>
      <c r="Y28" s="172" t="s">
        <v>59</v>
      </c>
      <c r="Z28" s="172"/>
      <c r="AA28" s="172"/>
      <c r="AB28" s="172"/>
      <c r="AC28" s="134" t="s">
        <v>26</v>
      </c>
      <c r="AD28" s="172" t="s">
        <v>60</v>
      </c>
      <c r="AE28" s="172"/>
      <c r="AF28" s="172"/>
      <c r="AG28" s="172"/>
      <c r="AH28" s="172"/>
      <c r="AI28" s="175"/>
    </row>
    <row r="29" spans="1:35" ht="25.5" customHeight="1" thickBot="1" x14ac:dyDescent="0.2">
      <c r="A29" s="4" t="s">
        <v>61</v>
      </c>
    </row>
    <row r="30" spans="1:35" ht="23.25" customHeight="1" x14ac:dyDescent="0.15">
      <c r="A30" s="176"/>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8"/>
    </row>
    <row r="31" spans="1:35" ht="23.25" customHeight="1" x14ac:dyDescent="0.15">
      <c r="A31" s="179"/>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1"/>
    </row>
    <row r="32" spans="1:35" ht="23.25" customHeight="1" thickBot="1" x14ac:dyDescent="0.2">
      <c r="A32" s="182"/>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4"/>
    </row>
    <row r="33" spans="1:1" ht="16.5" customHeight="1" x14ac:dyDescent="0.15">
      <c r="A33" s="2" t="s">
        <v>62</v>
      </c>
    </row>
  </sheetData>
  <sheetProtection algorithmName="SHA-512" hashValue="KVutfutkjRlqiNt4LrSdoMfd8m1+0g9nSIUxwVHQSkycQXeOkktZUa1/1k4bsF7h8eNKd5GBfKKCzzD0W5/QUA==" saltValue="Jr7yVH4y+RAfIhS4egyklQ==" spinCount="100000" sheet="1" formatCells="0"/>
  <mergeCells count="79">
    <mergeCell ref="A28:D28"/>
    <mergeCell ref="F28:K28"/>
    <mergeCell ref="N28:U28"/>
    <mergeCell ref="A30:AI32"/>
    <mergeCell ref="A22:D22"/>
    <mergeCell ref="E22:R22"/>
    <mergeCell ref="A24:D24"/>
    <mergeCell ref="E24:R24"/>
    <mergeCell ref="S24:U26"/>
    <mergeCell ref="V24:AI26"/>
    <mergeCell ref="A25:D25"/>
    <mergeCell ref="E25:R25"/>
    <mergeCell ref="A26:D26"/>
    <mergeCell ref="E26:R26"/>
    <mergeCell ref="Z17:AI18"/>
    <mergeCell ref="E18:R18"/>
    <mergeCell ref="S18:W18"/>
    <mergeCell ref="H19:I19"/>
    <mergeCell ref="A20:D20"/>
    <mergeCell ref="E20:R20"/>
    <mergeCell ref="S20:U22"/>
    <mergeCell ref="V20:AI22"/>
    <mergeCell ref="A21:D21"/>
    <mergeCell ref="E21:R21"/>
    <mergeCell ref="A15:D18"/>
    <mergeCell ref="E15:R15"/>
    <mergeCell ref="S15:W15"/>
    <mergeCell ref="X15:Y16"/>
    <mergeCell ref="Z15:AI16"/>
    <mergeCell ref="E16:R16"/>
    <mergeCell ref="S16:W16"/>
    <mergeCell ref="E17:R17"/>
    <mergeCell ref="S17:W17"/>
    <mergeCell ref="X17:Y18"/>
    <mergeCell ref="X13:AI14"/>
    <mergeCell ref="B14:D14"/>
    <mergeCell ref="E14:F14"/>
    <mergeCell ref="G14:I14"/>
    <mergeCell ref="J14:K14"/>
    <mergeCell ref="L14:W14"/>
    <mergeCell ref="V10:W10"/>
    <mergeCell ref="A12:A14"/>
    <mergeCell ref="B12:F12"/>
    <mergeCell ref="G12:K12"/>
    <mergeCell ref="L12:W12"/>
    <mergeCell ref="B13:D13"/>
    <mergeCell ref="E13:F13"/>
    <mergeCell ref="G13:I13"/>
    <mergeCell ref="J13:K13"/>
    <mergeCell ref="L13:W13"/>
    <mergeCell ref="A9:D9"/>
    <mergeCell ref="E9:G9"/>
    <mergeCell ref="H9:R9"/>
    <mergeCell ref="S9:U9"/>
    <mergeCell ref="V9:AI9"/>
    <mergeCell ref="A10:D10"/>
    <mergeCell ref="E10:J10"/>
    <mergeCell ref="L10:P10"/>
    <mergeCell ref="Q10:R10"/>
    <mergeCell ref="S10:T10"/>
    <mergeCell ref="AE5:AI5"/>
    <mergeCell ref="A6:D6"/>
    <mergeCell ref="E6:AI6"/>
    <mergeCell ref="A7:D8"/>
    <mergeCell ref="F7:AI7"/>
    <mergeCell ref="E8:AI8"/>
    <mergeCell ref="A5:D5"/>
    <mergeCell ref="G5:J5"/>
    <mergeCell ref="L5:N5"/>
    <mergeCell ref="P5:R5"/>
    <mergeCell ref="W5:Y5"/>
    <mergeCell ref="AB5:AD5"/>
    <mergeCell ref="P2:S2"/>
    <mergeCell ref="U2:V2"/>
    <mergeCell ref="X2:Y2"/>
    <mergeCell ref="A3:D3"/>
    <mergeCell ref="E3:AA3"/>
    <mergeCell ref="A4:D4"/>
    <mergeCell ref="E4:AA4"/>
  </mergeCells>
  <phoneticPr fontId="2"/>
  <dataValidations count="2">
    <dataValidation type="list" allowBlank="1" showInputMessage="1" sqref="X10 JT10 TP10 ADL10 ANH10 AXD10 BGZ10 BQV10 CAR10 CKN10 CUJ10 DEF10 DOB10 DXX10 EHT10 ERP10 FBL10 FLH10 FVD10 GEZ10 GOV10 GYR10 HIN10 HSJ10 ICF10 IMB10 IVX10 JFT10 JPP10 JZL10 KJH10 KTD10 LCZ10 LMV10 LWR10 MGN10 MQJ10 NAF10 NKB10 NTX10 ODT10 ONP10 OXL10 PHH10 PRD10 QAZ10 QKV10 QUR10 REN10 ROJ10 RYF10 SIB10 SRX10 TBT10 TLP10 TVL10 UFH10 UPD10 UYZ10 VIV10 VSR10 WCN10 WMJ10 WWF10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AB10 JX10 TT10 ADP10 ANL10 AXH10 BHD10 BQZ10 CAV10 CKR10 CUN10 DEJ10 DOF10 DYB10 EHX10 ERT10 FBP10 FLL10 FVH10 GFD10 GOZ10 GYV10 HIR10 HSN10 ICJ10 IMF10 IWB10 JFX10 JPT10 JZP10 KJL10 KTH10 LDD10 LMZ10 LWV10 MGR10 MQN10 NAJ10 NKF10 NUB10 ODX10 ONT10 OXP10 PHL10 PRH10 QBD10 QKZ10 QUV10 RER10 RON10 RYJ10 SIF10 SSB10 TBX10 TLT10 TVP10 UFL10 UPH10 UZD10 VIZ10 VSV10 WCR10 WMN10 WWJ10 AB65546 JX65546 TT65546 ADP65546 ANL65546 AXH65546 BHD65546 BQZ65546 CAV65546 CKR65546 CUN65546 DEJ65546 DOF65546 DYB65546 EHX65546 ERT65546 FBP65546 FLL65546 FVH65546 GFD65546 GOZ65546 GYV65546 HIR65546 HSN65546 ICJ65546 IMF65546 IWB65546 JFX65546 JPT65546 JZP65546 KJL65546 KTH65546 LDD65546 LMZ65546 LWV65546 MGR65546 MQN65546 NAJ65546 NKF65546 NUB65546 ODX65546 ONT65546 OXP65546 PHL65546 PRH65546 QBD65546 QKZ65546 QUV65546 RER65546 RON65546 RYJ65546 SIF65546 SSB65546 TBX65546 TLT65546 TVP65546 UFL65546 UPH65546 UZD65546 VIZ65546 VSV65546 WCR65546 WMN65546 WWJ65546 AB131082 JX131082 TT131082 ADP131082 ANL131082 AXH131082 BHD131082 BQZ131082 CAV131082 CKR131082 CUN131082 DEJ131082 DOF131082 DYB131082 EHX131082 ERT131082 FBP131082 FLL131082 FVH131082 GFD131082 GOZ131082 GYV131082 HIR131082 HSN131082 ICJ131082 IMF131082 IWB131082 JFX131082 JPT131082 JZP131082 KJL131082 KTH131082 LDD131082 LMZ131082 LWV131082 MGR131082 MQN131082 NAJ131082 NKF131082 NUB131082 ODX131082 ONT131082 OXP131082 PHL131082 PRH131082 QBD131082 QKZ131082 QUV131082 RER131082 RON131082 RYJ131082 SIF131082 SSB131082 TBX131082 TLT131082 TVP131082 UFL131082 UPH131082 UZD131082 VIZ131082 VSV131082 WCR131082 WMN131082 WWJ131082 AB196618 JX196618 TT196618 ADP196618 ANL196618 AXH196618 BHD196618 BQZ196618 CAV196618 CKR196618 CUN196618 DEJ196618 DOF196618 DYB196618 EHX196618 ERT196618 FBP196618 FLL196618 FVH196618 GFD196618 GOZ196618 GYV196618 HIR196618 HSN196618 ICJ196618 IMF196618 IWB196618 JFX196618 JPT196618 JZP196618 KJL196618 KTH196618 LDD196618 LMZ196618 LWV196618 MGR196618 MQN196618 NAJ196618 NKF196618 NUB196618 ODX196618 ONT196618 OXP196618 PHL196618 PRH196618 QBD196618 QKZ196618 QUV196618 RER196618 RON196618 RYJ196618 SIF196618 SSB196618 TBX196618 TLT196618 TVP196618 UFL196618 UPH196618 UZD196618 VIZ196618 VSV196618 WCR196618 WMN196618 WWJ196618 AB262154 JX262154 TT262154 ADP262154 ANL262154 AXH262154 BHD262154 BQZ262154 CAV262154 CKR262154 CUN262154 DEJ262154 DOF262154 DYB262154 EHX262154 ERT262154 FBP262154 FLL262154 FVH262154 GFD262154 GOZ262154 GYV262154 HIR262154 HSN262154 ICJ262154 IMF262154 IWB262154 JFX262154 JPT262154 JZP262154 KJL262154 KTH262154 LDD262154 LMZ262154 LWV262154 MGR262154 MQN262154 NAJ262154 NKF262154 NUB262154 ODX262154 ONT262154 OXP262154 PHL262154 PRH262154 QBD262154 QKZ262154 QUV262154 RER262154 RON262154 RYJ262154 SIF262154 SSB262154 TBX262154 TLT262154 TVP262154 UFL262154 UPH262154 UZD262154 VIZ262154 VSV262154 WCR262154 WMN262154 WWJ262154 AB327690 JX327690 TT327690 ADP327690 ANL327690 AXH327690 BHD327690 BQZ327690 CAV327690 CKR327690 CUN327690 DEJ327690 DOF327690 DYB327690 EHX327690 ERT327690 FBP327690 FLL327690 FVH327690 GFD327690 GOZ327690 GYV327690 HIR327690 HSN327690 ICJ327690 IMF327690 IWB327690 JFX327690 JPT327690 JZP327690 KJL327690 KTH327690 LDD327690 LMZ327690 LWV327690 MGR327690 MQN327690 NAJ327690 NKF327690 NUB327690 ODX327690 ONT327690 OXP327690 PHL327690 PRH327690 QBD327690 QKZ327690 QUV327690 RER327690 RON327690 RYJ327690 SIF327690 SSB327690 TBX327690 TLT327690 TVP327690 UFL327690 UPH327690 UZD327690 VIZ327690 VSV327690 WCR327690 WMN327690 WWJ327690 AB393226 JX393226 TT393226 ADP393226 ANL393226 AXH393226 BHD393226 BQZ393226 CAV393226 CKR393226 CUN393226 DEJ393226 DOF393226 DYB393226 EHX393226 ERT393226 FBP393226 FLL393226 FVH393226 GFD393226 GOZ393226 GYV393226 HIR393226 HSN393226 ICJ393226 IMF393226 IWB393226 JFX393226 JPT393226 JZP393226 KJL393226 KTH393226 LDD393226 LMZ393226 LWV393226 MGR393226 MQN393226 NAJ393226 NKF393226 NUB393226 ODX393226 ONT393226 OXP393226 PHL393226 PRH393226 QBD393226 QKZ393226 QUV393226 RER393226 RON393226 RYJ393226 SIF393226 SSB393226 TBX393226 TLT393226 TVP393226 UFL393226 UPH393226 UZD393226 VIZ393226 VSV393226 WCR393226 WMN393226 WWJ393226 AB458762 JX458762 TT458762 ADP458762 ANL458762 AXH458762 BHD458762 BQZ458762 CAV458762 CKR458762 CUN458762 DEJ458762 DOF458762 DYB458762 EHX458762 ERT458762 FBP458762 FLL458762 FVH458762 GFD458762 GOZ458762 GYV458762 HIR458762 HSN458762 ICJ458762 IMF458762 IWB458762 JFX458762 JPT458762 JZP458762 KJL458762 KTH458762 LDD458762 LMZ458762 LWV458762 MGR458762 MQN458762 NAJ458762 NKF458762 NUB458762 ODX458762 ONT458762 OXP458762 PHL458762 PRH458762 QBD458762 QKZ458762 QUV458762 RER458762 RON458762 RYJ458762 SIF458762 SSB458762 TBX458762 TLT458762 TVP458762 UFL458762 UPH458762 UZD458762 VIZ458762 VSV458762 WCR458762 WMN458762 WWJ458762 AB524298 JX524298 TT524298 ADP524298 ANL524298 AXH524298 BHD524298 BQZ524298 CAV524298 CKR524298 CUN524298 DEJ524298 DOF524298 DYB524298 EHX524298 ERT524298 FBP524298 FLL524298 FVH524298 GFD524298 GOZ524298 GYV524298 HIR524298 HSN524298 ICJ524298 IMF524298 IWB524298 JFX524298 JPT524298 JZP524298 KJL524298 KTH524298 LDD524298 LMZ524298 LWV524298 MGR524298 MQN524298 NAJ524298 NKF524298 NUB524298 ODX524298 ONT524298 OXP524298 PHL524298 PRH524298 QBD524298 QKZ524298 QUV524298 RER524298 RON524298 RYJ524298 SIF524298 SSB524298 TBX524298 TLT524298 TVP524298 UFL524298 UPH524298 UZD524298 VIZ524298 VSV524298 WCR524298 WMN524298 WWJ524298 AB589834 JX589834 TT589834 ADP589834 ANL589834 AXH589834 BHD589834 BQZ589834 CAV589834 CKR589834 CUN589834 DEJ589834 DOF589834 DYB589834 EHX589834 ERT589834 FBP589834 FLL589834 FVH589834 GFD589834 GOZ589834 GYV589834 HIR589834 HSN589834 ICJ589834 IMF589834 IWB589834 JFX589834 JPT589834 JZP589834 KJL589834 KTH589834 LDD589834 LMZ589834 LWV589834 MGR589834 MQN589834 NAJ589834 NKF589834 NUB589834 ODX589834 ONT589834 OXP589834 PHL589834 PRH589834 QBD589834 QKZ589834 QUV589834 RER589834 RON589834 RYJ589834 SIF589834 SSB589834 TBX589834 TLT589834 TVP589834 UFL589834 UPH589834 UZD589834 VIZ589834 VSV589834 WCR589834 WMN589834 WWJ589834 AB655370 JX655370 TT655370 ADP655370 ANL655370 AXH655370 BHD655370 BQZ655370 CAV655370 CKR655370 CUN655370 DEJ655370 DOF655370 DYB655370 EHX655370 ERT655370 FBP655370 FLL655370 FVH655370 GFD655370 GOZ655370 GYV655370 HIR655370 HSN655370 ICJ655370 IMF655370 IWB655370 JFX655370 JPT655370 JZP655370 KJL655370 KTH655370 LDD655370 LMZ655370 LWV655370 MGR655370 MQN655370 NAJ655370 NKF655370 NUB655370 ODX655370 ONT655370 OXP655370 PHL655370 PRH655370 QBD655370 QKZ655370 QUV655370 RER655370 RON655370 RYJ655370 SIF655370 SSB655370 TBX655370 TLT655370 TVP655370 UFL655370 UPH655370 UZD655370 VIZ655370 VSV655370 WCR655370 WMN655370 WWJ655370 AB720906 JX720906 TT720906 ADP720906 ANL720906 AXH720906 BHD720906 BQZ720906 CAV720906 CKR720906 CUN720906 DEJ720906 DOF720906 DYB720906 EHX720906 ERT720906 FBP720906 FLL720906 FVH720906 GFD720906 GOZ720906 GYV720906 HIR720906 HSN720906 ICJ720906 IMF720906 IWB720906 JFX720906 JPT720906 JZP720906 KJL720906 KTH720906 LDD720906 LMZ720906 LWV720906 MGR720906 MQN720906 NAJ720906 NKF720906 NUB720906 ODX720906 ONT720906 OXP720906 PHL720906 PRH720906 QBD720906 QKZ720906 QUV720906 RER720906 RON720906 RYJ720906 SIF720906 SSB720906 TBX720906 TLT720906 TVP720906 UFL720906 UPH720906 UZD720906 VIZ720906 VSV720906 WCR720906 WMN720906 WWJ720906 AB786442 JX786442 TT786442 ADP786442 ANL786442 AXH786442 BHD786442 BQZ786442 CAV786442 CKR786442 CUN786442 DEJ786442 DOF786442 DYB786442 EHX786442 ERT786442 FBP786442 FLL786442 FVH786442 GFD786442 GOZ786442 GYV786442 HIR786442 HSN786442 ICJ786442 IMF786442 IWB786442 JFX786442 JPT786442 JZP786442 KJL786442 KTH786442 LDD786442 LMZ786442 LWV786442 MGR786442 MQN786442 NAJ786442 NKF786442 NUB786442 ODX786442 ONT786442 OXP786442 PHL786442 PRH786442 QBD786442 QKZ786442 QUV786442 RER786442 RON786442 RYJ786442 SIF786442 SSB786442 TBX786442 TLT786442 TVP786442 UFL786442 UPH786442 UZD786442 VIZ786442 VSV786442 WCR786442 WMN786442 WWJ786442 AB851978 JX851978 TT851978 ADP851978 ANL851978 AXH851978 BHD851978 BQZ851978 CAV851978 CKR851978 CUN851978 DEJ851978 DOF851978 DYB851978 EHX851978 ERT851978 FBP851978 FLL851978 FVH851978 GFD851978 GOZ851978 GYV851978 HIR851978 HSN851978 ICJ851978 IMF851978 IWB851978 JFX851978 JPT851978 JZP851978 KJL851978 KTH851978 LDD851978 LMZ851978 LWV851978 MGR851978 MQN851978 NAJ851978 NKF851978 NUB851978 ODX851978 ONT851978 OXP851978 PHL851978 PRH851978 QBD851978 QKZ851978 QUV851978 RER851978 RON851978 RYJ851978 SIF851978 SSB851978 TBX851978 TLT851978 TVP851978 UFL851978 UPH851978 UZD851978 VIZ851978 VSV851978 WCR851978 WMN851978 WWJ851978 AB917514 JX917514 TT917514 ADP917514 ANL917514 AXH917514 BHD917514 BQZ917514 CAV917514 CKR917514 CUN917514 DEJ917514 DOF917514 DYB917514 EHX917514 ERT917514 FBP917514 FLL917514 FVH917514 GFD917514 GOZ917514 GYV917514 HIR917514 HSN917514 ICJ917514 IMF917514 IWB917514 JFX917514 JPT917514 JZP917514 KJL917514 KTH917514 LDD917514 LMZ917514 LWV917514 MGR917514 MQN917514 NAJ917514 NKF917514 NUB917514 ODX917514 ONT917514 OXP917514 PHL917514 PRH917514 QBD917514 QKZ917514 QUV917514 RER917514 RON917514 RYJ917514 SIF917514 SSB917514 TBX917514 TLT917514 TVP917514 UFL917514 UPH917514 UZD917514 VIZ917514 VSV917514 WCR917514 WMN917514 WWJ917514 AB983050 JX983050 TT983050 ADP983050 ANL983050 AXH983050 BHD983050 BQZ983050 CAV983050 CKR983050 CUN983050 DEJ983050 DOF983050 DYB983050 EHX983050 ERT983050 FBP983050 FLL983050 FVH983050 GFD983050 GOZ983050 GYV983050 HIR983050 HSN983050 ICJ983050 IMF983050 IWB983050 JFX983050 JPT983050 JZP983050 KJL983050 KTH983050 LDD983050 LMZ983050 LWV983050 MGR983050 MQN983050 NAJ983050 NKF983050 NUB983050 ODX983050 ONT983050 OXP983050 PHL983050 PRH983050 QBD983050 QKZ983050 QUV983050 RER983050 RON983050 RYJ983050 SIF983050 SSB983050 TBX983050 TLT983050 TVP983050 UFL983050 UPH983050 UZD983050 VIZ983050 VSV983050 WCR983050 WMN983050 WWJ983050 AF1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AF65546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AF131082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AF196618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AF262154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AF32769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AF393226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AF458762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AF524298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AF589834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AF65537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AF720906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AF786442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AF851978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AF917514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AF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KTL983050 LDH983050 LND983050 LWZ983050 MGV983050 MQR983050 NAN983050 NKJ983050 NUF983050 OEB983050 ONX983050 OXT983050 PHP983050 PRL983050 QBH983050 QLD983050 QUZ983050 REV983050 ROR983050 RYN983050 SIJ983050 SSF983050 TCB983050 TLX983050 TVT983050 UFP983050 UPL983050 UZH983050 VJD983050 VSZ983050 WCV983050 WMR983050 WWN983050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X28 JT28 TP28 ADL28 ANH28 AXD28 BGZ28 BQV28 CAR28 CKN28 CUJ28 DEF28 DOB28 DXX28 EHT28 ERP28 FBL28 FLH28 FVD28 GEZ28 GOV28 GYR28 HIN28 HSJ28 ICF28 IMB28 IVX28 JFT28 JPP28 JZL28 KJH28 KTD28 LCZ28 LMV28 LWR28 MGN28 MQJ28 NAF28 NKB28 NTX28 ODT28 ONP28 OXL28 PHH28 PRD28 QAZ28 QKV28 QUR28 REN28 ROJ28 RYF28 SIB28 SRX28 TBT28 TLP28 TVL28 UFH28 UPD28 UYZ28 VIV28 VSR28 WCN28 WMJ28 WWF28 X65564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X131100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X196636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X262172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X327708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X393244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X458780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X524316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X589852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X655388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X720924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X786460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X851996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X917532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X983068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S19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r:uid="{E8F2706A-7583-46B4-8DA6-2C44D481EEE3}">
      <formula1>"□,☑"</formula1>
    </dataValidation>
    <dataValidation imeMode="fullKatakana" allowBlank="1" showInputMessage="1" showErrorMessage="1" sqref="E3:AA3 JA3:JW3 SW3:TS3 ACS3:ADO3 AMO3:ANK3 AWK3:AXG3 BGG3:BHC3 BQC3:BQY3 BZY3:CAU3 CJU3:CKQ3 CTQ3:CUM3 DDM3:DEI3 DNI3:DOE3 DXE3:DYA3 EHA3:EHW3 EQW3:ERS3 FAS3:FBO3 FKO3:FLK3 FUK3:FVG3 GEG3:GFC3 GOC3:GOY3 GXY3:GYU3 HHU3:HIQ3 HRQ3:HSM3 IBM3:ICI3 ILI3:IME3 IVE3:IWA3 JFA3:JFW3 JOW3:JPS3 JYS3:JZO3 KIO3:KJK3 KSK3:KTG3 LCG3:LDC3 LMC3:LMY3 LVY3:LWU3 MFU3:MGQ3 MPQ3:MQM3 MZM3:NAI3 NJI3:NKE3 NTE3:NUA3 ODA3:ODW3 OMW3:ONS3 OWS3:OXO3 PGO3:PHK3 PQK3:PRG3 QAG3:QBC3 QKC3:QKY3 QTY3:QUU3 RDU3:REQ3 RNQ3:ROM3 RXM3:RYI3 SHI3:SIE3 SRE3:SSA3 TBA3:TBW3 TKW3:TLS3 TUS3:TVO3 UEO3:UFK3 UOK3:UPG3 UYG3:UZC3 VIC3:VIY3 VRY3:VSU3 WBU3:WCQ3 WLQ3:WMM3 WVM3:WWI3 E65539:AA65539 JA65539:JW65539 SW65539:TS65539 ACS65539:ADO65539 AMO65539:ANK65539 AWK65539:AXG65539 BGG65539:BHC65539 BQC65539:BQY65539 BZY65539:CAU65539 CJU65539:CKQ65539 CTQ65539:CUM65539 DDM65539:DEI65539 DNI65539:DOE65539 DXE65539:DYA65539 EHA65539:EHW65539 EQW65539:ERS65539 FAS65539:FBO65539 FKO65539:FLK65539 FUK65539:FVG65539 GEG65539:GFC65539 GOC65539:GOY65539 GXY65539:GYU65539 HHU65539:HIQ65539 HRQ65539:HSM65539 IBM65539:ICI65539 ILI65539:IME65539 IVE65539:IWA65539 JFA65539:JFW65539 JOW65539:JPS65539 JYS65539:JZO65539 KIO65539:KJK65539 KSK65539:KTG65539 LCG65539:LDC65539 LMC65539:LMY65539 LVY65539:LWU65539 MFU65539:MGQ65539 MPQ65539:MQM65539 MZM65539:NAI65539 NJI65539:NKE65539 NTE65539:NUA65539 ODA65539:ODW65539 OMW65539:ONS65539 OWS65539:OXO65539 PGO65539:PHK65539 PQK65539:PRG65539 QAG65539:QBC65539 QKC65539:QKY65539 QTY65539:QUU65539 RDU65539:REQ65539 RNQ65539:ROM65539 RXM65539:RYI65539 SHI65539:SIE65539 SRE65539:SSA65539 TBA65539:TBW65539 TKW65539:TLS65539 TUS65539:TVO65539 UEO65539:UFK65539 UOK65539:UPG65539 UYG65539:UZC65539 VIC65539:VIY65539 VRY65539:VSU65539 WBU65539:WCQ65539 WLQ65539:WMM65539 WVM65539:WWI65539 E131075:AA131075 JA131075:JW131075 SW131075:TS131075 ACS131075:ADO131075 AMO131075:ANK131075 AWK131075:AXG131075 BGG131075:BHC131075 BQC131075:BQY131075 BZY131075:CAU131075 CJU131075:CKQ131075 CTQ131075:CUM131075 DDM131075:DEI131075 DNI131075:DOE131075 DXE131075:DYA131075 EHA131075:EHW131075 EQW131075:ERS131075 FAS131075:FBO131075 FKO131075:FLK131075 FUK131075:FVG131075 GEG131075:GFC131075 GOC131075:GOY131075 GXY131075:GYU131075 HHU131075:HIQ131075 HRQ131075:HSM131075 IBM131075:ICI131075 ILI131075:IME131075 IVE131075:IWA131075 JFA131075:JFW131075 JOW131075:JPS131075 JYS131075:JZO131075 KIO131075:KJK131075 KSK131075:KTG131075 LCG131075:LDC131075 LMC131075:LMY131075 LVY131075:LWU131075 MFU131075:MGQ131075 MPQ131075:MQM131075 MZM131075:NAI131075 NJI131075:NKE131075 NTE131075:NUA131075 ODA131075:ODW131075 OMW131075:ONS131075 OWS131075:OXO131075 PGO131075:PHK131075 PQK131075:PRG131075 QAG131075:QBC131075 QKC131075:QKY131075 QTY131075:QUU131075 RDU131075:REQ131075 RNQ131075:ROM131075 RXM131075:RYI131075 SHI131075:SIE131075 SRE131075:SSA131075 TBA131075:TBW131075 TKW131075:TLS131075 TUS131075:TVO131075 UEO131075:UFK131075 UOK131075:UPG131075 UYG131075:UZC131075 VIC131075:VIY131075 VRY131075:VSU131075 WBU131075:WCQ131075 WLQ131075:WMM131075 WVM131075:WWI131075 E196611:AA196611 JA196611:JW196611 SW196611:TS196611 ACS196611:ADO196611 AMO196611:ANK196611 AWK196611:AXG196611 BGG196611:BHC196611 BQC196611:BQY196611 BZY196611:CAU196611 CJU196611:CKQ196611 CTQ196611:CUM196611 DDM196611:DEI196611 DNI196611:DOE196611 DXE196611:DYA196611 EHA196611:EHW196611 EQW196611:ERS196611 FAS196611:FBO196611 FKO196611:FLK196611 FUK196611:FVG196611 GEG196611:GFC196611 GOC196611:GOY196611 GXY196611:GYU196611 HHU196611:HIQ196611 HRQ196611:HSM196611 IBM196611:ICI196611 ILI196611:IME196611 IVE196611:IWA196611 JFA196611:JFW196611 JOW196611:JPS196611 JYS196611:JZO196611 KIO196611:KJK196611 KSK196611:KTG196611 LCG196611:LDC196611 LMC196611:LMY196611 LVY196611:LWU196611 MFU196611:MGQ196611 MPQ196611:MQM196611 MZM196611:NAI196611 NJI196611:NKE196611 NTE196611:NUA196611 ODA196611:ODW196611 OMW196611:ONS196611 OWS196611:OXO196611 PGO196611:PHK196611 PQK196611:PRG196611 QAG196611:QBC196611 QKC196611:QKY196611 QTY196611:QUU196611 RDU196611:REQ196611 RNQ196611:ROM196611 RXM196611:RYI196611 SHI196611:SIE196611 SRE196611:SSA196611 TBA196611:TBW196611 TKW196611:TLS196611 TUS196611:TVO196611 UEO196611:UFK196611 UOK196611:UPG196611 UYG196611:UZC196611 VIC196611:VIY196611 VRY196611:VSU196611 WBU196611:WCQ196611 WLQ196611:WMM196611 WVM196611:WWI196611 E262147:AA262147 JA262147:JW262147 SW262147:TS262147 ACS262147:ADO262147 AMO262147:ANK262147 AWK262147:AXG262147 BGG262147:BHC262147 BQC262147:BQY262147 BZY262147:CAU262147 CJU262147:CKQ262147 CTQ262147:CUM262147 DDM262147:DEI262147 DNI262147:DOE262147 DXE262147:DYA262147 EHA262147:EHW262147 EQW262147:ERS262147 FAS262147:FBO262147 FKO262147:FLK262147 FUK262147:FVG262147 GEG262147:GFC262147 GOC262147:GOY262147 GXY262147:GYU262147 HHU262147:HIQ262147 HRQ262147:HSM262147 IBM262147:ICI262147 ILI262147:IME262147 IVE262147:IWA262147 JFA262147:JFW262147 JOW262147:JPS262147 JYS262147:JZO262147 KIO262147:KJK262147 KSK262147:KTG262147 LCG262147:LDC262147 LMC262147:LMY262147 LVY262147:LWU262147 MFU262147:MGQ262147 MPQ262147:MQM262147 MZM262147:NAI262147 NJI262147:NKE262147 NTE262147:NUA262147 ODA262147:ODW262147 OMW262147:ONS262147 OWS262147:OXO262147 PGO262147:PHK262147 PQK262147:PRG262147 QAG262147:QBC262147 QKC262147:QKY262147 QTY262147:QUU262147 RDU262147:REQ262147 RNQ262147:ROM262147 RXM262147:RYI262147 SHI262147:SIE262147 SRE262147:SSA262147 TBA262147:TBW262147 TKW262147:TLS262147 TUS262147:TVO262147 UEO262147:UFK262147 UOK262147:UPG262147 UYG262147:UZC262147 VIC262147:VIY262147 VRY262147:VSU262147 WBU262147:WCQ262147 WLQ262147:WMM262147 WVM262147:WWI262147 E327683:AA327683 JA327683:JW327683 SW327683:TS327683 ACS327683:ADO327683 AMO327683:ANK327683 AWK327683:AXG327683 BGG327683:BHC327683 BQC327683:BQY327683 BZY327683:CAU327683 CJU327683:CKQ327683 CTQ327683:CUM327683 DDM327683:DEI327683 DNI327683:DOE327683 DXE327683:DYA327683 EHA327683:EHW327683 EQW327683:ERS327683 FAS327683:FBO327683 FKO327683:FLK327683 FUK327683:FVG327683 GEG327683:GFC327683 GOC327683:GOY327683 GXY327683:GYU327683 HHU327683:HIQ327683 HRQ327683:HSM327683 IBM327683:ICI327683 ILI327683:IME327683 IVE327683:IWA327683 JFA327683:JFW327683 JOW327683:JPS327683 JYS327683:JZO327683 KIO327683:KJK327683 KSK327683:KTG327683 LCG327683:LDC327683 LMC327683:LMY327683 LVY327683:LWU327683 MFU327683:MGQ327683 MPQ327683:MQM327683 MZM327683:NAI327683 NJI327683:NKE327683 NTE327683:NUA327683 ODA327683:ODW327683 OMW327683:ONS327683 OWS327683:OXO327683 PGO327683:PHK327683 PQK327683:PRG327683 QAG327683:QBC327683 QKC327683:QKY327683 QTY327683:QUU327683 RDU327683:REQ327683 RNQ327683:ROM327683 RXM327683:RYI327683 SHI327683:SIE327683 SRE327683:SSA327683 TBA327683:TBW327683 TKW327683:TLS327683 TUS327683:TVO327683 UEO327683:UFK327683 UOK327683:UPG327683 UYG327683:UZC327683 VIC327683:VIY327683 VRY327683:VSU327683 WBU327683:WCQ327683 WLQ327683:WMM327683 WVM327683:WWI327683 E393219:AA393219 JA393219:JW393219 SW393219:TS393219 ACS393219:ADO393219 AMO393219:ANK393219 AWK393219:AXG393219 BGG393219:BHC393219 BQC393219:BQY393219 BZY393219:CAU393219 CJU393219:CKQ393219 CTQ393219:CUM393219 DDM393219:DEI393219 DNI393219:DOE393219 DXE393219:DYA393219 EHA393219:EHW393219 EQW393219:ERS393219 FAS393219:FBO393219 FKO393219:FLK393219 FUK393219:FVG393219 GEG393219:GFC393219 GOC393219:GOY393219 GXY393219:GYU393219 HHU393219:HIQ393219 HRQ393219:HSM393219 IBM393219:ICI393219 ILI393219:IME393219 IVE393219:IWA393219 JFA393219:JFW393219 JOW393219:JPS393219 JYS393219:JZO393219 KIO393219:KJK393219 KSK393219:KTG393219 LCG393219:LDC393219 LMC393219:LMY393219 LVY393219:LWU393219 MFU393219:MGQ393219 MPQ393219:MQM393219 MZM393219:NAI393219 NJI393219:NKE393219 NTE393219:NUA393219 ODA393219:ODW393219 OMW393219:ONS393219 OWS393219:OXO393219 PGO393219:PHK393219 PQK393219:PRG393219 QAG393219:QBC393219 QKC393219:QKY393219 QTY393219:QUU393219 RDU393219:REQ393219 RNQ393219:ROM393219 RXM393219:RYI393219 SHI393219:SIE393219 SRE393219:SSA393219 TBA393219:TBW393219 TKW393219:TLS393219 TUS393219:TVO393219 UEO393219:UFK393219 UOK393219:UPG393219 UYG393219:UZC393219 VIC393219:VIY393219 VRY393219:VSU393219 WBU393219:WCQ393219 WLQ393219:WMM393219 WVM393219:WWI393219 E458755:AA458755 JA458755:JW458755 SW458755:TS458755 ACS458755:ADO458755 AMO458755:ANK458755 AWK458755:AXG458755 BGG458755:BHC458755 BQC458755:BQY458755 BZY458755:CAU458755 CJU458755:CKQ458755 CTQ458755:CUM458755 DDM458755:DEI458755 DNI458755:DOE458755 DXE458755:DYA458755 EHA458755:EHW458755 EQW458755:ERS458755 FAS458755:FBO458755 FKO458755:FLK458755 FUK458755:FVG458755 GEG458755:GFC458755 GOC458755:GOY458755 GXY458755:GYU458755 HHU458755:HIQ458755 HRQ458755:HSM458755 IBM458755:ICI458755 ILI458755:IME458755 IVE458755:IWA458755 JFA458755:JFW458755 JOW458755:JPS458755 JYS458755:JZO458755 KIO458755:KJK458755 KSK458755:KTG458755 LCG458755:LDC458755 LMC458755:LMY458755 LVY458755:LWU458755 MFU458755:MGQ458755 MPQ458755:MQM458755 MZM458755:NAI458755 NJI458755:NKE458755 NTE458755:NUA458755 ODA458755:ODW458755 OMW458755:ONS458755 OWS458755:OXO458755 PGO458755:PHK458755 PQK458755:PRG458755 QAG458755:QBC458755 QKC458755:QKY458755 QTY458755:QUU458755 RDU458755:REQ458755 RNQ458755:ROM458755 RXM458755:RYI458755 SHI458755:SIE458755 SRE458755:SSA458755 TBA458755:TBW458755 TKW458755:TLS458755 TUS458755:TVO458755 UEO458755:UFK458755 UOK458755:UPG458755 UYG458755:UZC458755 VIC458755:VIY458755 VRY458755:VSU458755 WBU458755:WCQ458755 WLQ458755:WMM458755 WVM458755:WWI458755 E524291:AA524291 JA524291:JW524291 SW524291:TS524291 ACS524291:ADO524291 AMO524291:ANK524291 AWK524291:AXG524291 BGG524291:BHC524291 BQC524291:BQY524291 BZY524291:CAU524291 CJU524291:CKQ524291 CTQ524291:CUM524291 DDM524291:DEI524291 DNI524291:DOE524291 DXE524291:DYA524291 EHA524291:EHW524291 EQW524291:ERS524291 FAS524291:FBO524291 FKO524291:FLK524291 FUK524291:FVG524291 GEG524291:GFC524291 GOC524291:GOY524291 GXY524291:GYU524291 HHU524291:HIQ524291 HRQ524291:HSM524291 IBM524291:ICI524291 ILI524291:IME524291 IVE524291:IWA524291 JFA524291:JFW524291 JOW524291:JPS524291 JYS524291:JZO524291 KIO524291:KJK524291 KSK524291:KTG524291 LCG524291:LDC524291 LMC524291:LMY524291 LVY524291:LWU524291 MFU524291:MGQ524291 MPQ524291:MQM524291 MZM524291:NAI524291 NJI524291:NKE524291 NTE524291:NUA524291 ODA524291:ODW524291 OMW524291:ONS524291 OWS524291:OXO524291 PGO524291:PHK524291 PQK524291:PRG524291 QAG524291:QBC524291 QKC524291:QKY524291 QTY524291:QUU524291 RDU524291:REQ524291 RNQ524291:ROM524291 RXM524291:RYI524291 SHI524291:SIE524291 SRE524291:SSA524291 TBA524291:TBW524291 TKW524291:TLS524291 TUS524291:TVO524291 UEO524291:UFK524291 UOK524291:UPG524291 UYG524291:UZC524291 VIC524291:VIY524291 VRY524291:VSU524291 WBU524291:WCQ524291 WLQ524291:WMM524291 WVM524291:WWI524291 E589827:AA589827 JA589827:JW589827 SW589827:TS589827 ACS589827:ADO589827 AMO589827:ANK589827 AWK589827:AXG589827 BGG589827:BHC589827 BQC589827:BQY589827 BZY589827:CAU589827 CJU589827:CKQ589827 CTQ589827:CUM589827 DDM589827:DEI589827 DNI589827:DOE589827 DXE589827:DYA589827 EHA589827:EHW589827 EQW589827:ERS589827 FAS589827:FBO589827 FKO589827:FLK589827 FUK589827:FVG589827 GEG589827:GFC589827 GOC589827:GOY589827 GXY589827:GYU589827 HHU589827:HIQ589827 HRQ589827:HSM589827 IBM589827:ICI589827 ILI589827:IME589827 IVE589827:IWA589827 JFA589827:JFW589827 JOW589827:JPS589827 JYS589827:JZO589827 KIO589827:KJK589827 KSK589827:KTG589827 LCG589827:LDC589827 LMC589827:LMY589827 LVY589827:LWU589827 MFU589827:MGQ589827 MPQ589827:MQM589827 MZM589827:NAI589827 NJI589827:NKE589827 NTE589827:NUA589827 ODA589827:ODW589827 OMW589827:ONS589827 OWS589827:OXO589827 PGO589827:PHK589827 PQK589827:PRG589827 QAG589827:QBC589827 QKC589827:QKY589827 QTY589827:QUU589827 RDU589827:REQ589827 RNQ589827:ROM589827 RXM589827:RYI589827 SHI589827:SIE589827 SRE589827:SSA589827 TBA589827:TBW589827 TKW589827:TLS589827 TUS589827:TVO589827 UEO589827:UFK589827 UOK589827:UPG589827 UYG589827:UZC589827 VIC589827:VIY589827 VRY589827:VSU589827 WBU589827:WCQ589827 WLQ589827:WMM589827 WVM589827:WWI589827 E655363:AA655363 JA655363:JW655363 SW655363:TS655363 ACS655363:ADO655363 AMO655363:ANK655363 AWK655363:AXG655363 BGG655363:BHC655363 BQC655363:BQY655363 BZY655363:CAU655363 CJU655363:CKQ655363 CTQ655363:CUM655363 DDM655363:DEI655363 DNI655363:DOE655363 DXE655363:DYA655363 EHA655363:EHW655363 EQW655363:ERS655363 FAS655363:FBO655363 FKO655363:FLK655363 FUK655363:FVG655363 GEG655363:GFC655363 GOC655363:GOY655363 GXY655363:GYU655363 HHU655363:HIQ655363 HRQ655363:HSM655363 IBM655363:ICI655363 ILI655363:IME655363 IVE655363:IWA655363 JFA655363:JFW655363 JOW655363:JPS655363 JYS655363:JZO655363 KIO655363:KJK655363 KSK655363:KTG655363 LCG655363:LDC655363 LMC655363:LMY655363 LVY655363:LWU655363 MFU655363:MGQ655363 MPQ655363:MQM655363 MZM655363:NAI655363 NJI655363:NKE655363 NTE655363:NUA655363 ODA655363:ODW655363 OMW655363:ONS655363 OWS655363:OXO655363 PGO655363:PHK655363 PQK655363:PRG655363 QAG655363:QBC655363 QKC655363:QKY655363 QTY655363:QUU655363 RDU655363:REQ655363 RNQ655363:ROM655363 RXM655363:RYI655363 SHI655363:SIE655363 SRE655363:SSA655363 TBA655363:TBW655363 TKW655363:TLS655363 TUS655363:TVO655363 UEO655363:UFK655363 UOK655363:UPG655363 UYG655363:UZC655363 VIC655363:VIY655363 VRY655363:VSU655363 WBU655363:WCQ655363 WLQ655363:WMM655363 WVM655363:WWI655363 E720899:AA720899 JA720899:JW720899 SW720899:TS720899 ACS720899:ADO720899 AMO720899:ANK720899 AWK720899:AXG720899 BGG720899:BHC720899 BQC720899:BQY720899 BZY720899:CAU720899 CJU720899:CKQ720899 CTQ720899:CUM720899 DDM720899:DEI720899 DNI720899:DOE720899 DXE720899:DYA720899 EHA720899:EHW720899 EQW720899:ERS720899 FAS720899:FBO720899 FKO720899:FLK720899 FUK720899:FVG720899 GEG720899:GFC720899 GOC720899:GOY720899 GXY720899:GYU720899 HHU720899:HIQ720899 HRQ720899:HSM720899 IBM720899:ICI720899 ILI720899:IME720899 IVE720899:IWA720899 JFA720899:JFW720899 JOW720899:JPS720899 JYS720899:JZO720899 KIO720899:KJK720899 KSK720899:KTG720899 LCG720899:LDC720899 LMC720899:LMY720899 LVY720899:LWU720899 MFU720899:MGQ720899 MPQ720899:MQM720899 MZM720899:NAI720899 NJI720899:NKE720899 NTE720899:NUA720899 ODA720899:ODW720899 OMW720899:ONS720899 OWS720899:OXO720899 PGO720899:PHK720899 PQK720899:PRG720899 QAG720899:QBC720899 QKC720899:QKY720899 QTY720899:QUU720899 RDU720899:REQ720899 RNQ720899:ROM720899 RXM720899:RYI720899 SHI720899:SIE720899 SRE720899:SSA720899 TBA720899:TBW720899 TKW720899:TLS720899 TUS720899:TVO720899 UEO720899:UFK720899 UOK720899:UPG720899 UYG720899:UZC720899 VIC720899:VIY720899 VRY720899:VSU720899 WBU720899:WCQ720899 WLQ720899:WMM720899 WVM720899:WWI720899 E786435:AA786435 JA786435:JW786435 SW786435:TS786435 ACS786435:ADO786435 AMO786435:ANK786435 AWK786435:AXG786435 BGG786435:BHC786435 BQC786435:BQY786435 BZY786435:CAU786435 CJU786435:CKQ786435 CTQ786435:CUM786435 DDM786435:DEI786435 DNI786435:DOE786435 DXE786435:DYA786435 EHA786435:EHW786435 EQW786435:ERS786435 FAS786435:FBO786435 FKO786435:FLK786435 FUK786435:FVG786435 GEG786435:GFC786435 GOC786435:GOY786435 GXY786435:GYU786435 HHU786435:HIQ786435 HRQ786435:HSM786435 IBM786435:ICI786435 ILI786435:IME786435 IVE786435:IWA786435 JFA786435:JFW786435 JOW786435:JPS786435 JYS786435:JZO786435 KIO786435:KJK786435 KSK786435:KTG786435 LCG786435:LDC786435 LMC786435:LMY786435 LVY786435:LWU786435 MFU786435:MGQ786435 MPQ786435:MQM786435 MZM786435:NAI786435 NJI786435:NKE786435 NTE786435:NUA786435 ODA786435:ODW786435 OMW786435:ONS786435 OWS786435:OXO786435 PGO786435:PHK786435 PQK786435:PRG786435 QAG786435:QBC786435 QKC786435:QKY786435 QTY786435:QUU786435 RDU786435:REQ786435 RNQ786435:ROM786435 RXM786435:RYI786435 SHI786435:SIE786435 SRE786435:SSA786435 TBA786435:TBW786435 TKW786435:TLS786435 TUS786435:TVO786435 UEO786435:UFK786435 UOK786435:UPG786435 UYG786435:UZC786435 VIC786435:VIY786435 VRY786435:VSU786435 WBU786435:WCQ786435 WLQ786435:WMM786435 WVM786435:WWI786435 E851971:AA851971 JA851971:JW851971 SW851971:TS851971 ACS851971:ADO851971 AMO851971:ANK851971 AWK851971:AXG851971 BGG851971:BHC851971 BQC851971:BQY851971 BZY851971:CAU851971 CJU851971:CKQ851971 CTQ851971:CUM851971 DDM851971:DEI851971 DNI851971:DOE851971 DXE851971:DYA851971 EHA851971:EHW851971 EQW851971:ERS851971 FAS851971:FBO851971 FKO851971:FLK851971 FUK851971:FVG851971 GEG851971:GFC851971 GOC851971:GOY851971 GXY851971:GYU851971 HHU851971:HIQ851971 HRQ851971:HSM851971 IBM851971:ICI851971 ILI851971:IME851971 IVE851971:IWA851971 JFA851971:JFW851971 JOW851971:JPS851971 JYS851971:JZO851971 KIO851971:KJK851971 KSK851971:KTG851971 LCG851971:LDC851971 LMC851971:LMY851971 LVY851971:LWU851971 MFU851971:MGQ851971 MPQ851971:MQM851971 MZM851971:NAI851971 NJI851971:NKE851971 NTE851971:NUA851971 ODA851971:ODW851971 OMW851971:ONS851971 OWS851971:OXO851971 PGO851971:PHK851971 PQK851971:PRG851971 QAG851971:QBC851971 QKC851971:QKY851971 QTY851971:QUU851971 RDU851971:REQ851971 RNQ851971:ROM851971 RXM851971:RYI851971 SHI851971:SIE851971 SRE851971:SSA851971 TBA851971:TBW851971 TKW851971:TLS851971 TUS851971:TVO851971 UEO851971:UFK851971 UOK851971:UPG851971 UYG851971:UZC851971 VIC851971:VIY851971 VRY851971:VSU851971 WBU851971:WCQ851971 WLQ851971:WMM851971 WVM851971:WWI851971 E917507:AA917507 JA917507:JW917507 SW917507:TS917507 ACS917507:ADO917507 AMO917507:ANK917507 AWK917507:AXG917507 BGG917507:BHC917507 BQC917507:BQY917507 BZY917507:CAU917507 CJU917507:CKQ917507 CTQ917507:CUM917507 DDM917507:DEI917507 DNI917507:DOE917507 DXE917507:DYA917507 EHA917507:EHW917507 EQW917507:ERS917507 FAS917507:FBO917507 FKO917507:FLK917507 FUK917507:FVG917507 GEG917507:GFC917507 GOC917507:GOY917507 GXY917507:GYU917507 HHU917507:HIQ917507 HRQ917507:HSM917507 IBM917507:ICI917507 ILI917507:IME917507 IVE917507:IWA917507 JFA917507:JFW917507 JOW917507:JPS917507 JYS917507:JZO917507 KIO917507:KJK917507 KSK917507:KTG917507 LCG917507:LDC917507 LMC917507:LMY917507 LVY917507:LWU917507 MFU917507:MGQ917507 MPQ917507:MQM917507 MZM917507:NAI917507 NJI917507:NKE917507 NTE917507:NUA917507 ODA917507:ODW917507 OMW917507:ONS917507 OWS917507:OXO917507 PGO917507:PHK917507 PQK917507:PRG917507 QAG917507:QBC917507 QKC917507:QKY917507 QTY917507:QUU917507 RDU917507:REQ917507 RNQ917507:ROM917507 RXM917507:RYI917507 SHI917507:SIE917507 SRE917507:SSA917507 TBA917507:TBW917507 TKW917507:TLS917507 TUS917507:TVO917507 UEO917507:UFK917507 UOK917507:UPG917507 UYG917507:UZC917507 VIC917507:VIY917507 VRY917507:VSU917507 WBU917507:WCQ917507 WLQ917507:WMM917507 WVM917507:WWI917507 E983043:AA983043 JA983043:JW983043 SW983043:TS983043 ACS983043:ADO983043 AMO983043:ANK983043 AWK983043:AXG983043 BGG983043:BHC983043 BQC983043:BQY983043 BZY983043:CAU983043 CJU983043:CKQ983043 CTQ983043:CUM983043 DDM983043:DEI983043 DNI983043:DOE983043 DXE983043:DYA983043 EHA983043:EHW983043 EQW983043:ERS983043 FAS983043:FBO983043 FKO983043:FLK983043 FUK983043:FVG983043 GEG983043:GFC983043 GOC983043:GOY983043 GXY983043:GYU983043 HHU983043:HIQ983043 HRQ983043:HSM983043 IBM983043:ICI983043 ILI983043:IME983043 IVE983043:IWA983043 JFA983043:JFW983043 JOW983043:JPS983043 JYS983043:JZO983043 KIO983043:KJK983043 KSK983043:KTG983043 LCG983043:LDC983043 LMC983043:LMY983043 LVY983043:LWU983043 MFU983043:MGQ983043 MPQ983043:MQM983043 MZM983043:NAI983043 NJI983043:NKE983043 NTE983043:NUA983043 ODA983043:ODW983043 OMW983043:ONS983043 OWS983043:OXO983043 PGO983043:PHK983043 PQK983043:PRG983043 QAG983043:QBC983043 QKC983043:QKY983043 QTY983043:QUU983043 RDU983043:REQ983043 RNQ983043:ROM983043 RXM983043:RYI983043 SHI983043:SIE983043 SRE983043:SSA983043 TBA983043:TBW983043 TKW983043:TLS983043 TUS983043:TVO983043 UEO983043:UFK983043 UOK983043:UPG983043 UYG983043:UZC983043 VIC983043:VIY983043 VRY983043:VSU983043 WBU983043:WCQ983043 WLQ983043:WMM983043 WVM983043:WWI983043 E6:AI6 JA6:KE6 SW6:UA6 ACS6:ADW6 AMO6:ANS6 AWK6:AXO6 BGG6:BHK6 BQC6:BRG6 BZY6:CBC6 CJU6:CKY6 CTQ6:CUU6 DDM6:DEQ6 DNI6:DOM6 DXE6:DYI6 EHA6:EIE6 EQW6:ESA6 FAS6:FBW6 FKO6:FLS6 FUK6:FVO6 GEG6:GFK6 GOC6:GPG6 GXY6:GZC6 HHU6:HIY6 HRQ6:HSU6 IBM6:ICQ6 ILI6:IMM6 IVE6:IWI6 JFA6:JGE6 JOW6:JQA6 JYS6:JZW6 KIO6:KJS6 KSK6:KTO6 LCG6:LDK6 LMC6:LNG6 LVY6:LXC6 MFU6:MGY6 MPQ6:MQU6 MZM6:NAQ6 NJI6:NKM6 NTE6:NUI6 ODA6:OEE6 OMW6:OOA6 OWS6:OXW6 PGO6:PHS6 PQK6:PRO6 QAG6:QBK6 QKC6:QLG6 QTY6:QVC6 RDU6:REY6 RNQ6:ROU6 RXM6:RYQ6 SHI6:SIM6 SRE6:SSI6 TBA6:TCE6 TKW6:TMA6 TUS6:TVW6 UEO6:UFS6 UOK6:UPO6 UYG6:UZK6 VIC6:VJG6 VRY6:VTC6 WBU6:WCY6 WLQ6:WMU6 WVM6:WWQ6 E65542:AI65542 JA65542:KE65542 SW65542:UA65542 ACS65542:ADW65542 AMO65542:ANS65542 AWK65542:AXO65542 BGG65542:BHK65542 BQC65542:BRG65542 BZY65542:CBC65542 CJU65542:CKY65542 CTQ65542:CUU65542 DDM65542:DEQ65542 DNI65542:DOM65542 DXE65542:DYI65542 EHA65542:EIE65542 EQW65542:ESA65542 FAS65542:FBW65542 FKO65542:FLS65542 FUK65542:FVO65542 GEG65542:GFK65542 GOC65542:GPG65542 GXY65542:GZC65542 HHU65542:HIY65542 HRQ65542:HSU65542 IBM65542:ICQ65542 ILI65542:IMM65542 IVE65542:IWI65542 JFA65542:JGE65542 JOW65542:JQA65542 JYS65542:JZW65542 KIO65542:KJS65542 KSK65542:KTO65542 LCG65542:LDK65542 LMC65542:LNG65542 LVY65542:LXC65542 MFU65542:MGY65542 MPQ65542:MQU65542 MZM65542:NAQ65542 NJI65542:NKM65542 NTE65542:NUI65542 ODA65542:OEE65542 OMW65542:OOA65542 OWS65542:OXW65542 PGO65542:PHS65542 PQK65542:PRO65542 QAG65542:QBK65542 QKC65542:QLG65542 QTY65542:QVC65542 RDU65542:REY65542 RNQ65542:ROU65542 RXM65542:RYQ65542 SHI65542:SIM65542 SRE65542:SSI65542 TBA65542:TCE65542 TKW65542:TMA65542 TUS65542:TVW65542 UEO65542:UFS65542 UOK65542:UPO65542 UYG65542:UZK65542 VIC65542:VJG65542 VRY65542:VTC65542 WBU65542:WCY65542 WLQ65542:WMU65542 WVM65542:WWQ65542 E131078:AI131078 JA131078:KE131078 SW131078:UA131078 ACS131078:ADW131078 AMO131078:ANS131078 AWK131078:AXO131078 BGG131078:BHK131078 BQC131078:BRG131078 BZY131078:CBC131078 CJU131078:CKY131078 CTQ131078:CUU131078 DDM131078:DEQ131078 DNI131078:DOM131078 DXE131078:DYI131078 EHA131078:EIE131078 EQW131078:ESA131078 FAS131078:FBW131078 FKO131078:FLS131078 FUK131078:FVO131078 GEG131078:GFK131078 GOC131078:GPG131078 GXY131078:GZC131078 HHU131078:HIY131078 HRQ131078:HSU131078 IBM131078:ICQ131078 ILI131078:IMM131078 IVE131078:IWI131078 JFA131078:JGE131078 JOW131078:JQA131078 JYS131078:JZW131078 KIO131078:KJS131078 KSK131078:KTO131078 LCG131078:LDK131078 LMC131078:LNG131078 LVY131078:LXC131078 MFU131078:MGY131078 MPQ131078:MQU131078 MZM131078:NAQ131078 NJI131078:NKM131078 NTE131078:NUI131078 ODA131078:OEE131078 OMW131078:OOA131078 OWS131078:OXW131078 PGO131078:PHS131078 PQK131078:PRO131078 QAG131078:QBK131078 QKC131078:QLG131078 QTY131078:QVC131078 RDU131078:REY131078 RNQ131078:ROU131078 RXM131078:RYQ131078 SHI131078:SIM131078 SRE131078:SSI131078 TBA131078:TCE131078 TKW131078:TMA131078 TUS131078:TVW131078 UEO131078:UFS131078 UOK131078:UPO131078 UYG131078:UZK131078 VIC131078:VJG131078 VRY131078:VTC131078 WBU131078:WCY131078 WLQ131078:WMU131078 WVM131078:WWQ131078 E196614:AI196614 JA196614:KE196614 SW196614:UA196614 ACS196614:ADW196614 AMO196614:ANS196614 AWK196614:AXO196614 BGG196614:BHK196614 BQC196614:BRG196614 BZY196614:CBC196614 CJU196614:CKY196614 CTQ196614:CUU196614 DDM196614:DEQ196614 DNI196614:DOM196614 DXE196614:DYI196614 EHA196614:EIE196614 EQW196614:ESA196614 FAS196614:FBW196614 FKO196614:FLS196614 FUK196614:FVO196614 GEG196614:GFK196614 GOC196614:GPG196614 GXY196614:GZC196614 HHU196614:HIY196614 HRQ196614:HSU196614 IBM196614:ICQ196614 ILI196614:IMM196614 IVE196614:IWI196614 JFA196614:JGE196614 JOW196614:JQA196614 JYS196614:JZW196614 KIO196614:KJS196614 KSK196614:KTO196614 LCG196614:LDK196614 LMC196614:LNG196614 LVY196614:LXC196614 MFU196614:MGY196614 MPQ196614:MQU196614 MZM196614:NAQ196614 NJI196614:NKM196614 NTE196614:NUI196614 ODA196614:OEE196614 OMW196614:OOA196614 OWS196614:OXW196614 PGO196614:PHS196614 PQK196614:PRO196614 QAG196614:QBK196614 QKC196614:QLG196614 QTY196614:QVC196614 RDU196614:REY196614 RNQ196614:ROU196614 RXM196614:RYQ196614 SHI196614:SIM196614 SRE196614:SSI196614 TBA196614:TCE196614 TKW196614:TMA196614 TUS196614:TVW196614 UEO196614:UFS196614 UOK196614:UPO196614 UYG196614:UZK196614 VIC196614:VJG196614 VRY196614:VTC196614 WBU196614:WCY196614 WLQ196614:WMU196614 WVM196614:WWQ196614 E262150:AI262150 JA262150:KE262150 SW262150:UA262150 ACS262150:ADW262150 AMO262150:ANS262150 AWK262150:AXO262150 BGG262150:BHK262150 BQC262150:BRG262150 BZY262150:CBC262150 CJU262150:CKY262150 CTQ262150:CUU262150 DDM262150:DEQ262150 DNI262150:DOM262150 DXE262150:DYI262150 EHA262150:EIE262150 EQW262150:ESA262150 FAS262150:FBW262150 FKO262150:FLS262150 FUK262150:FVO262150 GEG262150:GFK262150 GOC262150:GPG262150 GXY262150:GZC262150 HHU262150:HIY262150 HRQ262150:HSU262150 IBM262150:ICQ262150 ILI262150:IMM262150 IVE262150:IWI262150 JFA262150:JGE262150 JOW262150:JQA262150 JYS262150:JZW262150 KIO262150:KJS262150 KSK262150:KTO262150 LCG262150:LDK262150 LMC262150:LNG262150 LVY262150:LXC262150 MFU262150:MGY262150 MPQ262150:MQU262150 MZM262150:NAQ262150 NJI262150:NKM262150 NTE262150:NUI262150 ODA262150:OEE262150 OMW262150:OOA262150 OWS262150:OXW262150 PGO262150:PHS262150 PQK262150:PRO262150 QAG262150:QBK262150 QKC262150:QLG262150 QTY262150:QVC262150 RDU262150:REY262150 RNQ262150:ROU262150 RXM262150:RYQ262150 SHI262150:SIM262150 SRE262150:SSI262150 TBA262150:TCE262150 TKW262150:TMA262150 TUS262150:TVW262150 UEO262150:UFS262150 UOK262150:UPO262150 UYG262150:UZK262150 VIC262150:VJG262150 VRY262150:VTC262150 WBU262150:WCY262150 WLQ262150:WMU262150 WVM262150:WWQ262150 E327686:AI327686 JA327686:KE327686 SW327686:UA327686 ACS327686:ADW327686 AMO327686:ANS327686 AWK327686:AXO327686 BGG327686:BHK327686 BQC327686:BRG327686 BZY327686:CBC327686 CJU327686:CKY327686 CTQ327686:CUU327686 DDM327686:DEQ327686 DNI327686:DOM327686 DXE327686:DYI327686 EHA327686:EIE327686 EQW327686:ESA327686 FAS327686:FBW327686 FKO327686:FLS327686 FUK327686:FVO327686 GEG327686:GFK327686 GOC327686:GPG327686 GXY327686:GZC327686 HHU327686:HIY327686 HRQ327686:HSU327686 IBM327686:ICQ327686 ILI327686:IMM327686 IVE327686:IWI327686 JFA327686:JGE327686 JOW327686:JQA327686 JYS327686:JZW327686 KIO327686:KJS327686 KSK327686:KTO327686 LCG327686:LDK327686 LMC327686:LNG327686 LVY327686:LXC327686 MFU327686:MGY327686 MPQ327686:MQU327686 MZM327686:NAQ327686 NJI327686:NKM327686 NTE327686:NUI327686 ODA327686:OEE327686 OMW327686:OOA327686 OWS327686:OXW327686 PGO327686:PHS327686 PQK327686:PRO327686 QAG327686:QBK327686 QKC327686:QLG327686 QTY327686:QVC327686 RDU327686:REY327686 RNQ327686:ROU327686 RXM327686:RYQ327686 SHI327686:SIM327686 SRE327686:SSI327686 TBA327686:TCE327686 TKW327686:TMA327686 TUS327686:TVW327686 UEO327686:UFS327686 UOK327686:UPO327686 UYG327686:UZK327686 VIC327686:VJG327686 VRY327686:VTC327686 WBU327686:WCY327686 WLQ327686:WMU327686 WVM327686:WWQ327686 E393222:AI393222 JA393222:KE393222 SW393222:UA393222 ACS393222:ADW393222 AMO393222:ANS393222 AWK393222:AXO393222 BGG393222:BHK393222 BQC393222:BRG393222 BZY393222:CBC393222 CJU393222:CKY393222 CTQ393222:CUU393222 DDM393222:DEQ393222 DNI393222:DOM393222 DXE393222:DYI393222 EHA393222:EIE393222 EQW393222:ESA393222 FAS393222:FBW393222 FKO393222:FLS393222 FUK393222:FVO393222 GEG393222:GFK393222 GOC393222:GPG393222 GXY393222:GZC393222 HHU393222:HIY393222 HRQ393222:HSU393222 IBM393222:ICQ393222 ILI393222:IMM393222 IVE393222:IWI393222 JFA393222:JGE393222 JOW393222:JQA393222 JYS393222:JZW393222 KIO393222:KJS393222 KSK393222:KTO393222 LCG393222:LDK393222 LMC393222:LNG393222 LVY393222:LXC393222 MFU393222:MGY393222 MPQ393222:MQU393222 MZM393222:NAQ393222 NJI393222:NKM393222 NTE393222:NUI393222 ODA393222:OEE393222 OMW393222:OOA393222 OWS393222:OXW393222 PGO393222:PHS393222 PQK393222:PRO393222 QAG393222:QBK393222 QKC393222:QLG393222 QTY393222:QVC393222 RDU393222:REY393222 RNQ393222:ROU393222 RXM393222:RYQ393222 SHI393222:SIM393222 SRE393222:SSI393222 TBA393222:TCE393222 TKW393222:TMA393222 TUS393222:TVW393222 UEO393222:UFS393222 UOK393222:UPO393222 UYG393222:UZK393222 VIC393222:VJG393222 VRY393222:VTC393222 WBU393222:WCY393222 WLQ393222:WMU393222 WVM393222:WWQ393222 E458758:AI458758 JA458758:KE458758 SW458758:UA458758 ACS458758:ADW458758 AMO458758:ANS458758 AWK458758:AXO458758 BGG458758:BHK458758 BQC458758:BRG458758 BZY458758:CBC458758 CJU458758:CKY458758 CTQ458758:CUU458758 DDM458758:DEQ458758 DNI458758:DOM458758 DXE458758:DYI458758 EHA458758:EIE458758 EQW458758:ESA458758 FAS458758:FBW458758 FKO458758:FLS458758 FUK458758:FVO458758 GEG458758:GFK458758 GOC458758:GPG458758 GXY458758:GZC458758 HHU458758:HIY458758 HRQ458758:HSU458758 IBM458758:ICQ458758 ILI458758:IMM458758 IVE458758:IWI458758 JFA458758:JGE458758 JOW458758:JQA458758 JYS458758:JZW458758 KIO458758:KJS458758 KSK458758:KTO458758 LCG458758:LDK458758 LMC458758:LNG458758 LVY458758:LXC458758 MFU458758:MGY458758 MPQ458758:MQU458758 MZM458758:NAQ458758 NJI458758:NKM458758 NTE458758:NUI458758 ODA458758:OEE458758 OMW458758:OOA458758 OWS458758:OXW458758 PGO458758:PHS458758 PQK458758:PRO458758 QAG458758:QBK458758 QKC458758:QLG458758 QTY458758:QVC458758 RDU458758:REY458758 RNQ458758:ROU458758 RXM458758:RYQ458758 SHI458758:SIM458758 SRE458758:SSI458758 TBA458758:TCE458758 TKW458758:TMA458758 TUS458758:TVW458758 UEO458758:UFS458758 UOK458758:UPO458758 UYG458758:UZK458758 VIC458758:VJG458758 VRY458758:VTC458758 WBU458758:WCY458758 WLQ458758:WMU458758 WVM458758:WWQ458758 E524294:AI524294 JA524294:KE524294 SW524294:UA524294 ACS524294:ADW524294 AMO524294:ANS524294 AWK524294:AXO524294 BGG524294:BHK524294 BQC524294:BRG524294 BZY524294:CBC524294 CJU524294:CKY524294 CTQ524294:CUU524294 DDM524294:DEQ524294 DNI524294:DOM524294 DXE524294:DYI524294 EHA524294:EIE524294 EQW524294:ESA524294 FAS524294:FBW524294 FKO524294:FLS524294 FUK524294:FVO524294 GEG524294:GFK524294 GOC524294:GPG524294 GXY524294:GZC524294 HHU524294:HIY524294 HRQ524294:HSU524294 IBM524294:ICQ524294 ILI524294:IMM524294 IVE524294:IWI524294 JFA524294:JGE524294 JOW524294:JQA524294 JYS524294:JZW524294 KIO524294:KJS524294 KSK524294:KTO524294 LCG524294:LDK524294 LMC524294:LNG524294 LVY524294:LXC524294 MFU524294:MGY524294 MPQ524294:MQU524294 MZM524294:NAQ524294 NJI524294:NKM524294 NTE524294:NUI524294 ODA524294:OEE524294 OMW524294:OOA524294 OWS524294:OXW524294 PGO524294:PHS524294 PQK524294:PRO524294 QAG524294:QBK524294 QKC524294:QLG524294 QTY524294:QVC524294 RDU524294:REY524294 RNQ524294:ROU524294 RXM524294:RYQ524294 SHI524294:SIM524294 SRE524294:SSI524294 TBA524294:TCE524294 TKW524294:TMA524294 TUS524294:TVW524294 UEO524294:UFS524294 UOK524294:UPO524294 UYG524294:UZK524294 VIC524294:VJG524294 VRY524294:VTC524294 WBU524294:WCY524294 WLQ524294:WMU524294 WVM524294:WWQ524294 E589830:AI589830 JA589830:KE589830 SW589830:UA589830 ACS589830:ADW589830 AMO589830:ANS589830 AWK589830:AXO589830 BGG589830:BHK589830 BQC589830:BRG589830 BZY589830:CBC589830 CJU589830:CKY589830 CTQ589830:CUU589830 DDM589830:DEQ589830 DNI589830:DOM589830 DXE589830:DYI589830 EHA589830:EIE589830 EQW589830:ESA589830 FAS589830:FBW589830 FKO589830:FLS589830 FUK589830:FVO589830 GEG589830:GFK589830 GOC589830:GPG589830 GXY589830:GZC589830 HHU589830:HIY589830 HRQ589830:HSU589830 IBM589830:ICQ589830 ILI589830:IMM589830 IVE589830:IWI589830 JFA589830:JGE589830 JOW589830:JQA589830 JYS589830:JZW589830 KIO589830:KJS589830 KSK589830:KTO589830 LCG589830:LDK589830 LMC589830:LNG589830 LVY589830:LXC589830 MFU589830:MGY589830 MPQ589830:MQU589830 MZM589830:NAQ589830 NJI589830:NKM589830 NTE589830:NUI589830 ODA589830:OEE589830 OMW589830:OOA589830 OWS589830:OXW589830 PGO589830:PHS589830 PQK589830:PRO589830 QAG589830:QBK589830 QKC589830:QLG589830 QTY589830:QVC589830 RDU589830:REY589830 RNQ589830:ROU589830 RXM589830:RYQ589830 SHI589830:SIM589830 SRE589830:SSI589830 TBA589830:TCE589830 TKW589830:TMA589830 TUS589830:TVW589830 UEO589830:UFS589830 UOK589830:UPO589830 UYG589830:UZK589830 VIC589830:VJG589830 VRY589830:VTC589830 WBU589830:WCY589830 WLQ589830:WMU589830 WVM589830:WWQ589830 E655366:AI655366 JA655366:KE655366 SW655366:UA655366 ACS655366:ADW655366 AMO655366:ANS655366 AWK655366:AXO655366 BGG655366:BHK655366 BQC655366:BRG655366 BZY655366:CBC655366 CJU655366:CKY655366 CTQ655366:CUU655366 DDM655366:DEQ655366 DNI655366:DOM655366 DXE655366:DYI655366 EHA655366:EIE655366 EQW655366:ESA655366 FAS655366:FBW655366 FKO655366:FLS655366 FUK655366:FVO655366 GEG655366:GFK655366 GOC655366:GPG655366 GXY655366:GZC655366 HHU655366:HIY655366 HRQ655366:HSU655366 IBM655366:ICQ655366 ILI655366:IMM655366 IVE655366:IWI655366 JFA655366:JGE655366 JOW655366:JQA655366 JYS655366:JZW655366 KIO655366:KJS655366 KSK655366:KTO655366 LCG655366:LDK655366 LMC655366:LNG655366 LVY655366:LXC655366 MFU655366:MGY655366 MPQ655366:MQU655366 MZM655366:NAQ655366 NJI655366:NKM655366 NTE655366:NUI655366 ODA655366:OEE655366 OMW655366:OOA655366 OWS655366:OXW655366 PGO655366:PHS655366 PQK655366:PRO655366 QAG655366:QBK655366 QKC655366:QLG655366 QTY655366:QVC655366 RDU655366:REY655366 RNQ655366:ROU655366 RXM655366:RYQ655366 SHI655366:SIM655366 SRE655366:SSI655366 TBA655366:TCE655366 TKW655366:TMA655366 TUS655366:TVW655366 UEO655366:UFS655366 UOK655366:UPO655366 UYG655366:UZK655366 VIC655366:VJG655366 VRY655366:VTC655366 WBU655366:WCY655366 WLQ655366:WMU655366 WVM655366:WWQ655366 E720902:AI720902 JA720902:KE720902 SW720902:UA720902 ACS720902:ADW720902 AMO720902:ANS720902 AWK720902:AXO720902 BGG720902:BHK720902 BQC720902:BRG720902 BZY720902:CBC720902 CJU720902:CKY720902 CTQ720902:CUU720902 DDM720902:DEQ720902 DNI720902:DOM720902 DXE720902:DYI720902 EHA720902:EIE720902 EQW720902:ESA720902 FAS720902:FBW720902 FKO720902:FLS720902 FUK720902:FVO720902 GEG720902:GFK720902 GOC720902:GPG720902 GXY720902:GZC720902 HHU720902:HIY720902 HRQ720902:HSU720902 IBM720902:ICQ720902 ILI720902:IMM720902 IVE720902:IWI720902 JFA720902:JGE720902 JOW720902:JQA720902 JYS720902:JZW720902 KIO720902:KJS720902 KSK720902:KTO720902 LCG720902:LDK720902 LMC720902:LNG720902 LVY720902:LXC720902 MFU720902:MGY720902 MPQ720902:MQU720902 MZM720902:NAQ720902 NJI720902:NKM720902 NTE720902:NUI720902 ODA720902:OEE720902 OMW720902:OOA720902 OWS720902:OXW720902 PGO720902:PHS720902 PQK720902:PRO720902 QAG720902:QBK720902 QKC720902:QLG720902 QTY720902:QVC720902 RDU720902:REY720902 RNQ720902:ROU720902 RXM720902:RYQ720902 SHI720902:SIM720902 SRE720902:SSI720902 TBA720902:TCE720902 TKW720902:TMA720902 TUS720902:TVW720902 UEO720902:UFS720902 UOK720902:UPO720902 UYG720902:UZK720902 VIC720902:VJG720902 VRY720902:VTC720902 WBU720902:WCY720902 WLQ720902:WMU720902 WVM720902:WWQ720902 E786438:AI786438 JA786438:KE786438 SW786438:UA786438 ACS786438:ADW786438 AMO786438:ANS786438 AWK786438:AXO786438 BGG786438:BHK786438 BQC786438:BRG786438 BZY786438:CBC786438 CJU786438:CKY786438 CTQ786438:CUU786438 DDM786438:DEQ786438 DNI786438:DOM786438 DXE786438:DYI786438 EHA786438:EIE786438 EQW786438:ESA786438 FAS786438:FBW786438 FKO786438:FLS786438 FUK786438:FVO786438 GEG786438:GFK786438 GOC786438:GPG786438 GXY786438:GZC786438 HHU786438:HIY786438 HRQ786438:HSU786438 IBM786438:ICQ786438 ILI786438:IMM786438 IVE786438:IWI786438 JFA786438:JGE786438 JOW786438:JQA786438 JYS786438:JZW786438 KIO786438:KJS786438 KSK786438:KTO786438 LCG786438:LDK786438 LMC786438:LNG786438 LVY786438:LXC786438 MFU786438:MGY786438 MPQ786438:MQU786438 MZM786438:NAQ786438 NJI786438:NKM786438 NTE786438:NUI786438 ODA786438:OEE786438 OMW786438:OOA786438 OWS786438:OXW786438 PGO786438:PHS786438 PQK786438:PRO786438 QAG786438:QBK786438 QKC786438:QLG786438 QTY786438:QVC786438 RDU786438:REY786438 RNQ786438:ROU786438 RXM786438:RYQ786438 SHI786438:SIM786438 SRE786438:SSI786438 TBA786438:TCE786438 TKW786438:TMA786438 TUS786438:TVW786438 UEO786438:UFS786438 UOK786438:UPO786438 UYG786438:UZK786438 VIC786438:VJG786438 VRY786438:VTC786438 WBU786438:WCY786438 WLQ786438:WMU786438 WVM786438:WWQ786438 E851974:AI851974 JA851974:KE851974 SW851974:UA851974 ACS851974:ADW851974 AMO851974:ANS851974 AWK851974:AXO851974 BGG851974:BHK851974 BQC851974:BRG851974 BZY851974:CBC851974 CJU851974:CKY851974 CTQ851974:CUU851974 DDM851974:DEQ851974 DNI851974:DOM851974 DXE851974:DYI851974 EHA851974:EIE851974 EQW851974:ESA851974 FAS851974:FBW851974 FKO851974:FLS851974 FUK851974:FVO851974 GEG851974:GFK851974 GOC851974:GPG851974 GXY851974:GZC851974 HHU851974:HIY851974 HRQ851974:HSU851974 IBM851974:ICQ851974 ILI851974:IMM851974 IVE851974:IWI851974 JFA851974:JGE851974 JOW851974:JQA851974 JYS851974:JZW851974 KIO851974:KJS851974 KSK851974:KTO851974 LCG851974:LDK851974 LMC851974:LNG851974 LVY851974:LXC851974 MFU851974:MGY851974 MPQ851974:MQU851974 MZM851974:NAQ851974 NJI851974:NKM851974 NTE851974:NUI851974 ODA851974:OEE851974 OMW851974:OOA851974 OWS851974:OXW851974 PGO851974:PHS851974 PQK851974:PRO851974 QAG851974:QBK851974 QKC851974:QLG851974 QTY851974:QVC851974 RDU851974:REY851974 RNQ851974:ROU851974 RXM851974:RYQ851974 SHI851974:SIM851974 SRE851974:SSI851974 TBA851974:TCE851974 TKW851974:TMA851974 TUS851974:TVW851974 UEO851974:UFS851974 UOK851974:UPO851974 UYG851974:UZK851974 VIC851974:VJG851974 VRY851974:VTC851974 WBU851974:WCY851974 WLQ851974:WMU851974 WVM851974:WWQ851974 E917510:AI917510 JA917510:KE917510 SW917510:UA917510 ACS917510:ADW917510 AMO917510:ANS917510 AWK917510:AXO917510 BGG917510:BHK917510 BQC917510:BRG917510 BZY917510:CBC917510 CJU917510:CKY917510 CTQ917510:CUU917510 DDM917510:DEQ917510 DNI917510:DOM917510 DXE917510:DYI917510 EHA917510:EIE917510 EQW917510:ESA917510 FAS917510:FBW917510 FKO917510:FLS917510 FUK917510:FVO917510 GEG917510:GFK917510 GOC917510:GPG917510 GXY917510:GZC917510 HHU917510:HIY917510 HRQ917510:HSU917510 IBM917510:ICQ917510 ILI917510:IMM917510 IVE917510:IWI917510 JFA917510:JGE917510 JOW917510:JQA917510 JYS917510:JZW917510 KIO917510:KJS917510 KSK917510:KTO917510 LCG917510:LDK917510 LMC917510:LNG917510 LVY917510:LXC917510 MFU917510:MGY917510 MPQ917510:MQU917510 MZM917510:NAQ917510 NJI917510:NKM917510 NTE917510:NUI917510 ODA917510:OEE917510 OMW917510:OOA917510 OWS917510:OXW917510 PGO917510:PHS917510 PQK917510:PRO917510 QAG917510:QBK917510 QKC917510:QLG917510 QTY917510:QVC917510 RDU917510:REY917510 RNQ917510:ROU917510 RXM917510:RYQ917510 SHI917510:SIM917510 SRE917510:SSI917510 TBA917510:TCE917510 TKW917510:TMA917510 TUS917510:TVW917510 UEO917510:UFS917510 UOK917510:UPO917510 UYG917510:UZK917510 VIC917510:VJG917510 VRY917510:VTC917510 WBU917510:WCY917510 WLQ917510:WMU917510 WVM917510:WWQ917510 E983046:AI983046 JA983046:KE983046 SW983046:UA983046 ACS983046:ADW983046 AMO983046:ANS983046 AWK983046:AXO983046 BGG983046:BHK983046 BQC983046:BRG983046 BZY983046:CBC983046 CJU983046:CKY983046 CTQ983046:CUU983046 DDM983046:DEQ983046 DNI983046:DOM983046 DXE983046:DYI983046 EHA983046:EIE983046 EQW983046:ESA983046 FAS983046:FBW983046 FKO983046:FLS983046 FUK983046:FVO983046 GEG983046:GFK983046 GOC983046:GPG983046 GXY983046:GZC983046 HHU983046:HIY983046 HRQ983046:HSU983046 IBM983046:ICQ983046 ILI983046:IMM983046 IVE983046:IWI983046 JFA983046:JGE983046 JOW983046:JQA983046 JYS983046:JZW983046 KIO983046:KJS983046 KSK983046:KTO983046 LCG983046:LDK983046 LMC983046:LNG983046 LVY983046:LXC983046 MFU983046:MGY983046 MPQ983046:MQU983046 MZM983046:NAQ983046 NJI983046:NKM983046 NTE983046:NUI983046 ODA983046:OEE983046 OMW983046:OOA983046 OWS983046:OXW983046 PGO983046:PHS983046 PQK983046:PRO983046 QAG983046:QBK983046 QKC983046:QLG983046 QTY983046:QVC983046 RDU983046:REY983046 RNQ983046:ROU983046 RXM983046:RYQ983046 SHI983046:SIM983046 SRE983046:SSI983046 TBA983046:TCE983046 TKW983046:TMA983046 TUS983046:TVW983046 UEO983046:UFS983046 UOK983046:UPO983046 UYG983046:UZK983046 VIC983046:VJG983046 VRY983046:VTC983046 WBU983046:WCY983046 WLQ983046:WMU983046 WVM983046:WWQ983046" xr:uid="{51252B45-6925-4272-A3D8-040FC4933FA3}"/>
  </dataValidations>
  <printOptions horizontalCentered="1" verticalCentered="1"/>
  <pageMargins left="0" right="0" top="0" bottom="0" header="0" footer="0"/>
  <pageSetup paperSize="9" orientation="portrait" r:id="rId1"/>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7B66D811-1408-4E33-8E61-973683152BB8}">
          <xm:sqref>G5:J5 JC5:JF5 SY5:TB5 ACU5:ACX5 AMQ5:AMT5 AWM5:AWP5 BGI5:BGL5 BQE5:BQH5 CAA5:CAD5 CJW5:CJZ5 CTS5:CTV5 DDO5:DDR5 DNK5:DNN5 DXG5:DXJ5 EHC5:EHF5 EQY5:ERB5 FAU5:FAX5 FKQ5:FKT5 FUM5:FUP5 GEI5:GEL5 GOE5:GOH5 GYA5:GYD5 HHW5:HHZ5 HRS5:HRV5 IBO5:IBR5 ILK5:ILN5 IVG5:IVJ5 JFC5:JFF5 JOY5:JPB5 JYU5:JYX5 KIQ5:KIT5 KSM5:KSP5 LCI5:LCL5 LME5:LMH5 LWA5:LWD5 MFW5:MFZ5 MPS5:MPV5 MZO5:MZR5 NJK5:NJN5 NTG5:NTJ5 ODC5:ODF5 OMY5:ONB5 OWU5:OWX5 PGQ5:PGT5 PQM5:PQP5 QAI5:QAL5 QKE5:QKH5 QUA5:QUD5 RDW5:RDZ5 RNS5:RNV5 RXO5:RXR5 SHK5:SHN5 SRG5:SRJ5 TBC5:TBF5 TKY5:TLB5 TUU5:TUX5 UEQ5:UET5 UOM5:UOP5 UYI5:UYL5 VIE5:VIH5 VSA5:VSD5 WBW5:WBZ5 WLS5:WLV5 WVO5:WVR5 G65541:J65541 JC65541:JF65541 SY65541:TB65541 ACU65541:ACX65541 AMQ65541:AMT65541 AWM65541:AWP65541 BGI65541:BGL65541 BQE65541:BQH65541 CAA65541:CAD65541 CJW65541:CJZ65541 CTS65541:CTV65541 DDO65541:DDR65541 DNK65541:DNN65541 DXG65541:DXJ65541 EHC65541:EHF65541 EQY65541:ERB65541 FAU65541:FAX65541 FKQ65541:FKT65541 FUM65541:FUP65541 GEI65541:GEL65541 GOE65541:GOH65541 GYA65541:GYD65541 HHW65541:HHZ65541 HRS65541:HRV65541 IBO65541:IBR65541 ILK65541:ILN65541 IVG65541:IVJ65541 JFC65541:JFF65541 JOY65541:JPB65541 JYU65541:JYX65541 KIQ65541:KIT65541 KSM65541:KSP65541 LCI65541:LCL65541 LME65541:LMH65541 LWA65541:LWD65541 MFW65541:MFZ65541 MPS65541:MPV65541 MZO65541:MZR65541 NJK65541:NJN65541 NTG65541:NTJ65541 ODC65541:ODF65541 OMY65541:ONB65541 OWU65541:OWX65541 PGQ65541:PGT65541 PQM65541:PQP65541 QAI65541:QAL65541 QKE65541:QKH65541 QUA65541:QUD65541 RDW65541:RDZ65541 RNS65541:RNV65541 RXO65541:RXR65541 SHK65541:SHN65541 SRG65541:SRJ65541 TBC65541:TBF65541 TKY65541:TLB65541 TUU65541:TUX65541 UEQ65541:UET65541 UOM65541:UOP65541 UYI65541:UYL65541 VIE65541:VIH65541 VSA65541:VSD65541 WBW65541:WBZ65541 WLS65541:WLV65541 WVO65541:WVR65541 G131077:J131077 JC131077:JF131077 SY131077:TB131077 ACU131077:ACX131077 AMQ131077:AMT131077 AWM131077:AWP131077 BGI131077:BGL131077 BQE131077:BQH131077 CAA131077:CAD131077 CJW131077:CJZ131077 CTS131077:CTV131077 DDO131077:DDR131077 DNK131077:DNN131077 DXG131077:DXJ131077 EHC131077:EHF131077 EQY131077:ERB131077 FAU131077:FAX131077 FKQ131077:FKT131077 FUM131077:FUP131077 GEI131077:GEL131077 GOE131077:GOH131077 GYA131077:GYD131077 HHW131077:HHZ131077 HRS131077:HRV131077 IBO131077:IBR131077 ILK131077:ILN131077 IVG131077:IVJ131077 JFC131077:JFF131077 JOY131077:JPB131077 JYU131077:JYX131077 KIQ131077:KIT131077 KSM131077:KSP131077 LCI131077:LCL131077 LME131077:LMH131077 LWA131077:LWD131077 MFW131077:MFZ131077 MPS131077:MPV131077 MZO131077:MZR131077 NJK131077:NJN131077 NTG131077:NTJ131077 ODC131077:ODF131077 OMY131077:ONB131077 OWU131077:OWX131077 PGQ131077:PGT131077 PQM131077:PQP131077 QAI131077:QAL131077 QKE131077:QKH131077 QUA131077:QUD131077 RDW131077:RDZ131077 RNS131077:RNV131077 RXO131077:RXR131077 SHK131077:SHN131077 SRG131077:SRJ131077 TBC131077:TBF131077 TKY131077:TLB131077 TUU131077:TUX131077 UEQ131077:UET131077 UOM131077:UOP131077 UYI131077:UYL131077 VIE131077:VIH131077 VSA131077:VSD131077 WBW131077:WBZ131077 WLS131077:WLV131077 WVO131077:WVR131077 G196613:J196613 JC196613:JF196613 SY196613:TB196613 ACU196613:ACX196613 AMQ196613:AMT196613 AWM196613:AWP196613 BGI196613:BGL196613 BQE196613:BQH196613 CAA196613:CAD196613 CJW196613:CJZ196613 CTS196613:CTV196613 DDO196613:DDR196613 DNK196613:DNN196613 DXG196613:DXJ196613 EHC196613:EHF196613 EQY196613:ERB196613 FAU196613:FAX196613 FKQ196613:FKT196613 FUM196613:FUP196613 GEI196613:GEL196613 GOE196613:GOH196613 GYA196613:GYD196613 HHW196613:HHZ196613 HRS196613:HRV196613 IBO196613:IBR196613 ILK196613:ILN196613 IVG196613:IVJ196613 JFC196613:JFF196613 JOY196613:JPB196613 JYU196613:JYX196613 KIQ196613:KIT196613 KSM196613:KSP196613 LCI196613:LCL196613 LME196613:LMH196613 LWA196613:LWD196613 MFW196613:MFZ196613 MPS196613:MPV196613 MZO196613:MZR196613 NJK196613:NJN196613 NTG196613:NTJ196613 ODC196613:ODF196613 OMY196613:ONB196613 OWU196613:OWX196613 PGQ196613:PGT196613 PQM196613:PQP196613 QAI196613:QAL196613 QKE196613:QKH196613 QUA196613:QUD196613 RDW196613:RDZ196613 RNS196613:RNV196613 RXO196613:RXR196613 SHK196613:SHN196613 SRG196613:SRJ196613 TBC196613:TBF196613 TKY196613:TLB196613 TUU196613:TUX196613 UEQ196613:UET196613 UOM196613:UOP196613 UYI196613:UYL196613 VIE196613:VIH196613 VSA196613:VSD196613 WBW196613:WBZ196613 WLS196613:WLV196613 WVO196613:WVR196613 G262149:J262149 JC262149:JF262149 SY262149:TB262149 ACU262149:ACX262149 AMQ262149:AMT262149 AWM262149:AWP262149 BGI262149:BGL262149 BQE262149:BQH262149 CAA262149:CAD262149 CJW262149:CJZ262149 CTS262149:CTV262149 DDO262149:DDR262149 DNK262149:DNN262149 DXG262149:DXJ262149 EHC262149:EHF262149 EQY262149:ERB262149 FAU262149:FAX262149 FKQ262149:FKT262149 FUM262149:FUP262149 GEI262149:GEL262149 GOE262149:GOH262149 GYA262149:GYD262149 HHW262149:HHZ262149 HRS262149:HRV262149 IBO262149:IBR262149 ILK262149:ILN262149 IVG262149:IVJ262149 JFC262149:JFF262149 JOY262149:JPB262149 JYU262149:JYX262149 KIQ262149:KIT262149 KSM262149:KSP262149 LCI262149:LCL262149 LME262149:LMH262149 LWA262149:LWD262149 MFW262149:MFZ262149 MPS262149:MPV262149 MZO262149:MZR262149 NJK262149:NJN262149 NTG262149:NTJ262149 ODC262149:ODF262149 OMY262149:ONB262149 OWU262149:OWX262149 PGQ262149:PGT262149 PQM262149:PQP262149 QAI262149:QAL262149 QKE262149:QKH262149 QUA262149:QUD262149 RDW262149:RDZ262149 RNS262149:RNV262149 RXO262149:RXR262149 SHK262149:SHN262149 SRG262149:SRJ262149 TBC262149:TBF262149 TKY262149:TLB262149 TUU262149:TUX262149 UEQ262149:UET262149 UOM262149:UOP262149 UYI262149:UYL262149 VIE262149:VIH262149 VSA262149:VSD262149 WBW262149:WBZ262149 WLS262149:WLV262149 WVO262149:WVR262149 G327685:J327685 JC327685:JF327685 SY327685:TB327685 ACU327685:ACX327685 AMQ327685:AMT327685 AWM327685:AWP327685 BGI327685:BGL327685 BQE327685:BQH327685 CAA327685:CAD327685 CJW327685:CJZ327685 CTS327685:CTV327685 DDO327685:DDR327685 DNK327685:DNN327685 DXG327685:DXJ327685 EHC327685:EHF327685 EQY327685:ERB327685 FAU327685:FAX327685 FKQ327685:FKT327685 FUM327685:FUP327685 GEI327685:GEL327685 GOE327685:GOH327685 GYA327685:GYD327685 HHW327685:HHZ327685 HRS327685:HRV327685 IBO327685:IBR327685 ILK327685:ILN327685 IVG327685:IVJ327685 JFC327685:JFF327685 JOY327685:JPB327685 JYU327685:JYX327685 KIQ327685:KIT327685 KSM327685:KSP327685 LCI327685:LCL327685 LME327685:LMH327685 LWA327685:LWD327685 MFW327685:MFZ327685 MPS327685:MPV327685 MZO327685:MZR327685 NJK327685:NJN327685 NTG327685:NTJ327685 ODC327685:ODF327685 OMY327685:ONB327685 OWU327685:OWX327685 PGQ327685:PGT327685 PQM327685:PQP327685 QAI327685:QAL327685 QKE327685:QKH327685 QUA327685:QUD327685 RDW327685:RDZ327685 RNS327685:RNV327685 RXO327685:RXR327685 SHK327685:SHN327685 SRG327685:SRJ327685 TBC327685:TBF327685 TKY327685:TLB327685 TUU327685:TUX327685 UEQ327685:UET327685 UOM327685:UOP327685 UYI327685:UYL327685 VIE327685:VIH327685 VSA327685:VSD327685 WBW327685:WBZ327685 WLS327685:WLV327685 WVO327685:WVR327685 G393221:J393221 JC393221:JF393221 SY393221:TB393221 ACU393221:ACX393221 AMQ393221:AMT393221 AWM393221:AWP393221 BGI393221:BGL393221 BQE393221:BQH393221 CAA393221:CAD393221 CJW393221:CJZ393221 CTS393221:CTV393221 DDO393221:DDR393221 DNK393221:DNN393221 DXG393221:DXJ393221 EHC393221:EHF393221 EQY393221:ERB393221 FAU393221:FAX393221 FKQ393221:FKT393221 FUM393221:FUP393221 GEI393221:GEL393221 GOE393221:GOH393221 GYA393221:GYD393221 HHW393221:HHZ393221 HRS393221:HRV393221 IBO393221:IBR393221 ILK393221:ILN393221 IVG393221:IVJ393221 JFC393221:JFF393221 JOY393221:JPB393221 JYU393221:JYX393221 KIQ393221:KIT393221 KSM393221:KSP393221 LCI393221:LCL393221 LME393221:LMH393221 LWA393221:LWD393221 MFW393221:MFZ393221 MPS393221:MPV393221 MZO393221:MZR393221 NJK393221:NJN393221 NTG393221:NTJ393221 ODC393221:ODF393221 OMY393221:ONB393221 OWU393221:OWX393221 PGQ393221:PGT393221 PQM393221:PQP393221 QAI393221:QAL393221 QKE393221:QKH393221 QUA393221:QUD393221 RDW393221:RDZ393221 RNS393221:RNV393221 RXO393221:RXR393221 SHK393221:SHN393221 SRG393221:SRJ393221 TBC393221:TBF393221 TKY393221:TLB393221 TUU393221:TUX393221 UEQ393221:UET393221 UOM393221:UOP393221 UYI393221:UYL393221 VIE393221:VIH393221 VSA393221:VSD393221 WBW393221:WBZ393221 WLS393221:WLV393221 WVO393221:WVR393221 G458757:J458757 JC458757:JF458757 SY458757:TB458757 ACU458757:ACX458757 AMQ458757:AMT458757 AWM458757:AWP458757 BGI458757:BGL458757 BQE458757:BQH458757 CAA458757:CAD458757 CJW458757:CJZ458757 CTS458757:CTV458757 DDO458757:DDR458757 DNK458757:DNN458757 DXG458757:DXJ458757 EHC458757:EHF458757 EQY458757:ERB458757 FAU458757:FAX458757 FKQ458757:FKT458757 FUM458757:FUP458757 GEI458757:GEL458757 GOE458757:GOH458757 GYA458757:GYD458757 HHW458757:HHZ458757 HRS458757:HRV458757 IBO458757:IBR458757 ILK458757:ILN458757 IVG458757:IVJ458757 JFC458757:JFF458757 JOY458757:JPB458757 JYU458757:JYX458757 KIQ458757:KIT458757 KSM458757:KSP458757 LCI458757:LCL458757 LME458757:LMH458757 LWA458757:LWD458757 MFW458757:MFZ458757 MPS458757:MPV458757 MZO458757:MZR458757 NJK458757:NJN458757 NTG458757:NTJ458757 ODC458757:ODF458757 OMY458757:ONB458757 OWU458757:OWX458757 PGQ458757:PGT458757 PQM458757:PQP458757 QAI458757:QAL458757 QKE458757:QKH458757 QUA458757:QUD458757 RDW458757:RDZ458757 RNS458757:RNV458757 RXO458757:RXR458757 SHK458757:SHN458757 SRG458757:SRJ458757 TBC458757:TBF458757 TKY458757:TLB458757 TUU458757:TUX458757 UEQ458757:UET458757 UOM458757:UOP458757 UYI458757:UYL458757 VIE458757:VIH458757 VSA458757:VSD458757 WBW458757:WBZ458757 WLS458757:WLV458757 WVO458757:WVR458757 G524293:J524293 JC524293:JF524293 SY524293:TB524293 ACU524293:ACX524293 AMQ524293:AMT524293 AWM524293:AWP524293 BGI524293:BGL524293 BQE524293:BQH524293 CAA524293:CAD524293 CJW524293:CJZ524293 CTS524293:CTV524293 DDO524293:DDR524293 DNK524293:DNN524293 DXG524293:DXJ524293 EHC524293:EHF524293 EQY524293:ERB524293 FAU524293:FAX524293 FKQ524293:FKT524293 FUM524293:FUP524293 GEI524293:GEL524293 GOE524293:GOH524293 GYA524293:GYD524293 HHW524293:HHZ524293 HRS524293:HRV524293 IBO524293:IBR524293 ILK524293:ILN524293 IVG524293:IVJ524293 JFC524293:JFF524293 JOY524293:JPB524293 JYU524293:JYX524293 KIQ524293:KIT524293 KSM524293:KSP524293 LCI524293:LCL524293 LME524293:LMH524293 LWA524293:LWD524293 MFW524293:MFZ524293 MPS524293:MPV524293 MZO524293:MZR524293 NJK524293:NJN524293 NTG524293:NTJ524293 ODC524293:ODF524293 OMY524293:ONB524293 OWU524293:OWX524293 PGQ524293:PGT524293 PQM524293:PQP524293 QAI524293:QAL524293 QKE524293:QKH524293 QUA524293:QUD524293 RDW524293:RDZ524293 RNS524293:RNV524293 RXO524293:RXR524293 SHK524293:SHN524293 SRG524293:SRJ524293 TBC524293:TBF524293 TKY524293:TLB524293 TUU524293:TUX524293 UEQ524293:UET524293 UOM524293:UOP524293 UYI524293:UYL524293 VIE524293:VIH524293 VSA524293:VSD524293 WBW524293:WBZ524293 WLS524293:WLV524293 WVO524293:WVR524293 G589829:J589829 JC589829:JF589829 SY589829:TB589829 ACU589829:ACX589829 AMQ589829:AMT589829 AWM589829:AWP589829 BGI589829:BGL589829 BQE589829:BQH589829 CAA589829:CAD589829 CJW589829:CJZ589829 CTS589829:CTV589829 DDO589829:DDR589829 DNK589829:DNN589829 DXG589829:DXJ589829 EHC589829:EHF589829 EQY589829:ERB589829 FAU589829:FAX589829 FKQ589829:FKT589829 FUM589829:FUP589829 GEI589829:GEL589829 GOE589829:GOH589829 GYA589829:GYD589829 HHW589829:HHZ589829 HRS589829:HRV589829 IBO589829:IBR589829 ILK589829:ILN589829 IVG589829:IVJ589829 JFC589829:JFF589829 JOY589829:JPB589829 JYU589829:JYX589829 KIQ589829:KIT589829 KSM589829:KSP589829 LCI589829:LCL589829 LME589829:LMH589829 LWA589829:LWD589829 MFW589829:MFZ589829 MPS589829:MPV589829 MZO589829:MZR589829 NJK589829:NJN589829 NTG589829:NTJ589829 ODC589829:ODF589829 OMY589829:ONB589829 OWU589829:OWX589829 PGQ589829:PGT589829 PQM589829:PQP589829 QAI589829:QAL589829 QKE589829:QKH589829 QUA589829:QUD589829 RDW589829:RDZ589829 RNS589829:RNV589829 RXO589829:RXR589829 SHK589829:SHN589829 SRG589829:SRJ589829 TBC589829:TBF589829 TKY589829:TLB589829 TUU589829:TUX589829 UEQ589829:UET589829 UOM589829:UOP589829 UYI589829:UYL589829 VIE589829:VIH589829 VSA589829:VSD589829 WBW589829:WBZ589829 WLS589829:WLV589829 WVO589829:WVR589829 G655365:J655365 JC655365:JF655365 SY655365:TB655365 ACU655365:ACX655365 AMQ655365:AMT655365 AWM655365:AWP655365 BGI655365:BGL655365 BQE655365:BQH655365 CAA655365:CAD655365 CJW655365:CJZ655365 CTS655365:CTV655365 DDO655365:DDR655365 DNK655365:DNN655365 DXG655365:DXJ655365 EHC655365:EHF655365 EQY655365:ERB655365 FAU655365:FAX655365 FKQ655365:FKT655365 FUM655365:FUP655365 GEI655365:GEL655365 GOE655365:GOH655365 GYA655365:GYD655365 HHW655365:HHZ655365 HRS655365:HRV655365 IBO655365:IBR655365 ILK655365:ILN655365 IVG655365:IVJ655365 JFC655365:JFF655365 JOY655365:JPB655365 JYU655365:JYX655365 KIQ655365:KIT655365 KSM655365:KSP655365 LCI655365:LCL655365 LME655365:LMH655365 LWA655365:LWD655365 MFW655365:MFZ655365 MPS655365:MPV655365 MZO655365:MZR655365 NJK655365:NJN655365 NTG655365:NTJ655365 ODC655365:ODF655365 OMY655365:ONB655365 OWU655365:OWX655365 PGQ655365:PGT655365 PQM655365:PQP655365 QAI655365:QAL655365 QKE655365:QKH655365 QUA655365:QUD655365 RDW655365:RDZ655365 RNS655365:RNV655365 RXO655365:RXR655365 SHK655365:SHN655365 SRG655365:SRJ655365 TBC655365:TBF655365 TKY655365:TLB655365 TUU655365:TUX655365 UEQ655365:UET655365 UOM655365:UOP655365 UYI655365:UYL655365 VIE655365:VIH655365 VSA655365:VSD655365 WBW655365:WBZ655365 WLS655365:WLV655365 WVO655365:WVR655365 G720901:J720901 JC720901:JF720901 SY720901:TB720901 ACU720901:ACX720901 AMQ720901:AMT720901 AWM720901:AWP720901 BGI720901:BGL720901 BQE720901:BQH720901 CAA720901:CAD720901 CJW720901:CJZ720901 CTS720901:CTV720901 DDO720901:DDR720901 DNK720901:DNN720901 DXG720901:DXJ720901 EHC720901:EHF720901 EQY720901:ERB720901 FAU720901:FAX720901 FKQ720901:FKT720901 FUM720901:FUP720901 GEI720901:GEL720901 GOE720901:GOH720901 GYA720901:GYD720901 HHW720901:HHZ720901 HRS720901:HRV720901 IBO720901:IBR720901 ILK720901:ILN720901 IVG720901:IVJ720901 JFC720901:JFF720901 JOY720901:JPB720901 JYU720901:JYX720901 KIQ720901:KIT720901 KSM720901:KSP720901 LCI720901:LCL720901 LME720901:LMH720901 LWA720901:LWD720901 MFW720901:MFZ720901 MPS720901:MPV720901 MZO720901:MZR720901 NJK720901:NJN720901 NTG720901:NTJ720901 ODC720901:ODF720901 OMY720901:ONB720901 OWU720901:OWX720901 PGQ720901:PGT720901 PQM720901:PQP720901 QAI720901:QAL720901 QKE720901:QKH720901 QUA720901:QUD720901 RDW720901:RDZ720901 RNS720901:RNV720901 RXO720901:RXR720901 SHK720901:SHN720901 SRG720901:SRJ720901 TBC720901:TBF720901 TKY720901:TLB720901 TUU720901:TUX720901 UEQ720901:UET720901 UOM720901:UOP720901 UYI720901:UYL720901 VIE720901:VIH720901 VSA720901:VSD720901 WBW720901:WBZ720901 WLS720901:WLV720901 WVO720901:WVR720901 G786437:J786437 JC786437:JF786437 SY786437:TB786437 ACU786437:ACX786437 AMQ786437:AMT786437 AWM786437:AWP786437 BGI786437:BGL786437 BQE786437:BQH786437 CAA786437:CAD786437 CJW786437:CJZ786437 CTS786437:CTV786437 DDO786437:DDR786437 DNK786437:DNN786437 DXG786437:DXJ786437 EHC786437:EHF786437 EQY786437:ERB786437 FAU786437:FAX786437 FKQ786437:FKT786437 FUM786437:FUP786437 GEI786437:GEL786437 GOE786437:GOH786437 GYA786437:GYD786437 HHW786437:HHZ786437 HRS786437:HRV786437 IBO786437:IBR786437 ILK786437:ILN786437 IVG786437:IVJ786437 JFC786437:JFF786437 JOY786437:JPB786437 JYU786437:JYX786437 KIQ786437:KIT786437 KSM786437:KSP786437 LCI786437:LCL786437 LME786437:LMH786437 LWA786437:LWD786437 MFW786437:MFZ786437 MPS786437:MPV786437 MZO786437:MZR786437 NJK786437:NJN786437 NTG786437:NTJ786437 ODC786437:ODF786437 OMY786437:ONB786437 OWU786437:OWX786437 PGQ786437:PGT786437 PQM786437:PQP786437 QAI786437:QAL786437 QKE786437:QKH786437 QUA786437:QUD786437 RDW786437:RDZ786437 RNS786437:RNV786437 RXO786437:RXR786437 SHK786437:SHN786437 SRG786437:SRJ786437 TBC786437:TBF786437 TKY786437:TLB786437 TUU786437:TUX786437 UEQ786437:UET786437 UOM786437:UOP786437 UYI786437:UYL786437 VIE786437:VIH786437 VSA786437:VSD786437 WBW786437:WBZ786437 WLS786437:WLV786437 WVO786437:WVR786437 G851973:J851973 JC851973:JF851973 SY851973:TB851973 ACU851973:ACX851973 AMQ851973:AMT851973 AWM851973:AWP851973 BGI851973:BGL851973 BQE851973:BQH851973 CAA851973:CAD851973 CJW851973:CJZ851973 CTS851973:CTV851973 DDO851973:DDR851973 DNK851973:DNN851973 DXG851973:DXJ851973 EHC851973:EHF851973 EQY851973:ERB851973 FAU851973:FAX851973 FKQ851973:FKT851973 FUM851973:FUP851973 GEI851973:GEL851973 GOE851973:GOH851973 GYA851973:GYD851973 HHW851973:HHZ851973 HRS851973:HRV851973 IBO851973:IBR851973 ILK851973:ILN851973 IVG851973:IVJ851973 JFC851973:JFF851973 JOY851973:JPB851973 JYU851973:JYX851973 KIQ851973:KIT851973 KSM851973:KSP851973 LCI851973:LCL851973 LME851973:LMH851973 LWA851973:LWD851973 MFW851973:MFZ851973 MPS851973:MPV851973 MZO851973:MZR851973 NJK851973:NJN851973 NTG851973:NTJ851973 ODC851973:ODF851973 OMY851973:ONB851973 OWU851973:OWX851973 PGQ851973:PGT851973 PQM851973:PQP851973 QAI851973:QAL851973 QKE851973:QKH851973 QUA851973:QUD851973 RDW851973:RDZ851973 RNS851973:RNV851973 RXO851973:RXR851973 SHK851973:SHN851973 SRG851973:SRJ851973 TBC851973:TBF851973 TKY851973:TLB851973 TUU851973:TUX851973 UEQ851973:UET851973 UOM851973:UOP851973 UYI851973:UYL851973 VIE851973:VIH851973 VSA851973:VSD851973 WBW851973:WBZ851973 WLS851973:WLV851973 WVO851973:WVR851973 G917509:J917509 JC917509:JF917509 SY917509:TB917509 ACU917509:ACX917509 AMQ917509:AMT917509 AWM917509:AWP917509 BGI917509:BGL917509 BQE917509:BQH917509 CAA917509:CAD917509 CJW917509:CJZ917509 CTS917509:CTV917509 DDO917509:DDR917509 DNK917509:DNN917509 DXG917509:DXJ917509 EHC917509:EHF917509 EQY917509:ERB917509 FAU917509:FAX917509 FKQ917509:FKT917509 FUM917509:FUP917509 GEI917509:GEL917509 GOE917509:GOH917509 GYA917509:GYD917509 HHW917509:HHZ917509 HRS917509:HRV917509 IBO917509:IBR917509 ILK917509:ILN917509 IVG917509:IVJ917509 JFC917509:JFF917509 JOY917509:JPB917509 JYU917509:JYX917509 KIQ917509:KIT917509 KSM917509:KSP917509 LCI917509:LCL917509 LME917509:LMH917509 LWA917509:LWD917509 MFW917509:MFZ917509 MPS917509:MPV917509 MZO917509:MZR917509 NJK917509:NJN917509 NTG917509:NTJ917509 ODC917509:ODF917509 OMY917509:ONB917509 OWU917509:OWX917509 PGQ917509:PGT917509 PQM917509:PQP917509 QAI917509:QAL917509 QKE917509:QKH917509 QUA917509:QUD917509 RDW917509:RDZ917509 RNS917509:RNV917509 RXO917509:RXR917509 SHK917509:SHN917509 SRG917509:SRJ917509 TBC917509:TBF917509 TKY917509:TLB917509 TUU917509:TUX917509 UEQ917509:UET917509 UOM917509:UOP917509 UYI917509:UYL917509 VIE917509:VIH917509 VSA917509:VSD917509 WBW917509:WBZ917509 WLS917509:WLV917509 WVO917509:WVR917509 G983045:J983045 JC983045:JF983045 SY983045:TB983045 ACU983045:ACX983045 AMQ983045:AMT983045 AWM983045:AWP983045 BGI983045:BGL983045 BQE983045:BQH983045 CAA983045:CAD983045 CJW983045:CJZ983045 CTS983045:CTV983045 DDO983045:DDR983045 DNK983045:DNN983045 DXG983045:DXJ983045 EHC983045:EHF983045 EQY983045:ERB983045 FAU983045:FAX983045 FKQ983045:FKT983045 FUM983045:FUP983045 GEI983045:GEL983045 GOE983045:GOH983045 GYA983045:GYD983045 HHW983045:HHZ983045 HRS983045:HRV983045 IBO983045:IBR983045 ILK983045:ILN983045 IVG983045:IVJ983045 JFC983045:JFF983045 JOY983045:JPB983045 JYU983045:JYX983045 KIQ983045:KIT983045 KSM983045:KSP983045 LCI983045:LCL983045 LME983045:LMH983045 LWA983045:LWD983045 MFW983045:MFZ983045 MPS983045:MPV983045 MZO983045:MZR983045 NJK983045:NJN983045 NTG983045:NTJ983045 ODC983045:ODF983045 OMY983045:ONB983045 OWU983045:OWX983045 PGQ983045:PGT983045 PQM983045:PQP983045 QAI983045:QAL983045 QKE983045:QKH983045 QUA983045:QUD983045 RDW983045:RDZ983045 RNS983045:RNV983045 RXO983045:RXR983045 SHK983045:SHN983045 SRG983045:SRJ983045 TBC983045:TBF983045 TKY983045:TLB983045 TUU983045:TUX983045 UEQ983045:UET983045 UOM983045:UOP983045 UYI983045:UYL983045 VIE983045:VIH983045 VSA983045:VSD983045 WBW983045:WBZ983045 WLS983045:WLV983045 WVO983045:WVR983045 L5:N5 JH5:JJ5 TD5:TF5 ACZ5:ADB5 AMV5:AMX5 AWR5:AWT5 BGN5:BGP5 BQJ5:BQL5 CAF5:CAH5 CKB5:CKD5 CTX5:CTZ5 DDT5:DDV5 DNP5:DNR5 DXL5:DXN5 EHH5:EHJ5 ERD5:ERF5 FAZ5:FBB5 FKV5:FKX5 FUR5:FUT5 GEN5:GEP5 GOJ5:GOL5 GYF5:GYH5 HIB5:HID5 HRX5:HRZ5 IBT5:IBV5 ILP5:ILR5 IVL5:IVN5 JFH5:JFJ5 JPD5:JPF5 JYZ5:JZB5 KIV5:KIX5 KSR5:KST5 LCN5:LCP5 LMJ5:LML5 LWF5:LWH5 MGB5:MGD5 MPX5:MPZ5 MZT5:MZV5 NJP5:NJR5 NTL5:NTN5 ODH5:ODJ5 OND5:ONF5 OWZ5:OXB5 PGV5:PGX5 PQR5:PQT5 QAN5:QAP5 QKJ5:QKL5 QUF5:QUH5 REB5:RED5 RNX5:RNZ5 RXT5:RXV5 SHP5:SHR5 SRL5:SRN5 TBH5:TBJ5 TLD5:TLF5 TUZ5:TVB5 UEV5:UEX5 UOR5:UOT5 UYN5:UYP5 VIJ5:VIL5 VSF5:VSH5 WCB5:WCD5 WLX5:WLZ5 WVT5:WVV5 L65541:N65541 JH65541:JJ65541 TD65541:TF65541 ACZ65541:ADB65541 AMV65541:AMX65541 AWR65541:AWT65541 BGN65541:BGP65541 BQJ65541:BQL65541 CAF65541:CAH65541 CKB65541:CKD65541 CTX65541:CTZ65541 DDT65541:DDV65541 DNP65541:DNR65541 DXL65541:DXN65541 EHH65541:EHJ65541 ERD65541:ERF65541 FAZ65541:FBB65541 FKV65541:FKX65541 FUR65541:FUT65541 GEN65541:GEP65541 GOJ65541:GOL65541 GYF65541:GYH65541 HIB65541:HID65541 HRX65541:HRZ65541 IBT65541:IBV65541 ILP65541:ILR65541 IVL65541:IVN65541 JFH65541:JFJ65541 JPD65541:JPF65541 JYZ65541:JZB65541 KIV65541:KIX65541 KSR65541:KST65541 LCN65541:LCP65541 LMJ65541:LML65541 LWF65541:LWH65541 MGB65541:MGD65541 MPX65541:MPZ65541 MZT65541:MZV65541 NJP65541:NJR65541 NTL65541:NTN65541 ODH65541:ODJ65541 OND65541:ONF65541 OWZ65541:OXB65541 PGV65541:PGX65541 PQR65541:PQT65541 QAN65541:QAP65541 QKJ65541:QKL65541 QUF65541:QUH65541 REB65541:RED65541 RNX65541:RNZ65541 RXT65541:RXV65541 SHP65541:SHR65541 SRL65541:SRN65541 TBH65541:TBJ65541 TLD65541:TLF65541 TUZ65541:TVB65541 UEV65541:UEX65541 UOR65541:UOT65541 UYN65541:UYP65541 VIJ65541:VIL65541 VSF65541:VSH65541 WCB65541:WCD65541 WLX65541:WLZ65541 WVT65541:WVV65541 L131077:N131077 JH131077:JJ131077 TD131077:TF131077 ACZ131077:ADB131077 AMV131077:AMX131077 AWR131077:AWT131077 BGN131077:BGP131077 BQJ131077:BQL131077 CAF131077:CAH131077 CKB131077:CKD131077 CTX131077:CTZ131077 DDT131077:DDV131077 DNP131077:DNR131077 DXL131077:DXN131077 EHH131077:EHJ131077 ERD131077:ERF131077 FAZ131077:FBB131077 FKV131077:FKX131077 FUR131077:FUT131077 GEN131077:GEP131077 GOJ131077:GOL131077 GYF131077:GYH131077 HIB131077:HID131077 HRX131077:HRZ131077 IBT131077:IBV131077 ILP131077:ILR131077 IVL131077:IVN131077 JFH131077:JFJ131077 JPD131077:JPF131077 JYZ131077:JZB131077 KIV131077:KIX131077 KSR131077:KST131077 LCN131077:LCP131077 LMJ131077:LML131077 LWF131077:LWH131077 MGB131077:MGD131077 MPX131077:MPZ131077 MZT131077:MZV131077 NJP131077:NJR131077 NTL131077:NTN131077 ODH131077:ODJ131077 OND131077:ONF131077 OWZ131077:OXB131077 PGV131077:PGX131077 PQR131077:PQT131077 QAN131077:QAP131077 QKJ131077:QKL131077 QUF131077:QUH131077 REB131077:RED131077 RNX131077:RNZ131077 RXT131077:RXV131077 SHP131077:SHR131077 SRL131077:SRN131077 TBH131077:TBJ131077 TLD131077:TLF131077 TUZ131077:TVB131077 UEV131077:UEX131077 UOR131077:UOT131077 UYN131077:UYP131077 VIJ131077:VIL131077 VSF131077:VSH131077 WCB131077:WCD131077 WLX131077:WLZ131077 WVT131077:WVV131077 L196613:N196613 JH196613:JJ196613 TD196613:TF196613 ACZ196613:ADB196613 AMV196613:AMX196613 AWR196613:AWT196613 BGN196613:BGP196613 BQJ196613:BQL196613 CAF196613:CAH196613 CKB196613:CKD196613 CTX196613:CTZ196613 DDT196613:DDV196613 DNP196613:DNR196613 DXL196613:DXN196613 EHH196613:EHJ196613 ERD196613:ERF196613 FAZ196613:FBB196613 FKV196613:FKX196613 FUR196613:FUT196613 GEN196613:GEP196613 GOJ196613:GOL196613 GYF196613:GYH196613 HIB196613:HID196613 HRX196613:HRZ196613 IBT196613:IBV196613 ILP196613:ILR196613 IVL196613:IVN196613 JFH196613:JFJ196613 JPD196613:JPF196613 JYZ196613:JZB196613 KIV196613:KIX196613 KSR196613:KST196613 LCN196613:LCP196613 LMJ196613:LML196613 LWF196613:LWH196613 MGB196613:MGD196613 MPX196613:MPZ196613 MZT196613:MZV196613 NJP196613:NJR196613 NTL196613:NTN196613 ODH196613:ODJ196613 OND196613:ONF196613 OWZ196613:OXB196613 PGV196613:PGX196613 PQR196613:PQT196613 QAN196613:QAP196613 QKJ196613:QKL196613 QUF196613:QUH196613 REB196613:RED196613 RNX196613:RNZ196613 RXT196613:RXV196613 SHP196613:SHR196613 SRL196613:SRN196613 TBH196613:TBJ196613 TLD196613:TLF196613 TUZ196613:TVB196613 UEV196613:UEX196613 UOR196613:UOT196613 UYN196613:UYP196613 VIJ196613:VIL196613 VSF196613:VSH196613 WCB196613:WCD196613 WLX196613:WLZ196613 WVT196613:WVV196613 L262149:N262149 JH262149:JJ262149 TD262149:TF262149 ACZ262149:ADB262149 AMV262149:AMX262149 AWR262149:AWT262149 BGN262149:BGP262149 BQJ262149:BQL262149 CAF262149:CAH262149 CKB262149:CKD262149 CTX262149:CTZ262149 DDT262149:DDV262149 DNP262149:DNR262149 DXL262149:DXN262149 EHH262149:EHJ262149 ERD262149:ERF262149 FAZ262149:FBB262149 FKV262149:FKX262149 FUR262149:FUT262149 GEN262149:GEP262149 GOJ262149:GOL262149 GYF262149:GYH262149 HIB262149:HID262149 HRX262149:HRZ262149 IBT262149:IBV262149 ILP262149:ILR262149 IVL262149:IVN262149 JFH262149:JFJ262149 JPD262149:JPF262149 JYZ262149:JZB262149 KIV262149:KIX262149 KSR262149:KST262149 LCN262149:LCP262149 LMJ262149:LML262149 LWF262149:LWH262149 MGB262149:MGD262149 MPX262149:MPZ262149 MZT262149:MZV262149 NJP262149:NJR262149 NTL262149:NTN262149 ODH262149:ODJ262149 OND262149:ONF262149 OWZ262149:OXB262149 PGV262149:PGX262149 PQR262149:PQT262149 QAN262149:QAP262149 QKJ262149:QKL262149 QUF262149:QUH262149 REB262149:RED262149 RNX262149:RNZ262149 RXT262149:RXV262149 SHP262149:SHR262149 SRL262149:SRN262149 TBH262149:TBJ262149 TLD262149:TLF262149 TUZ262149:TVB262149 UEV262149:UEX262149 UOR262149:UOT262149 UYN262149:UYP262149 VIJ262149:VIL262149 VSF262149:VSH262149 WCB262149:WCD262149 WLX262149:WLZ262149 WVT262149:WVV262149 L327685:N327685 JH327685:JJ327685 TD327685:TF327685 ACZ327685:ADB327685 AMV327685:AMX327685 AWR327685:AWT327685 BGN327685:BGP327685 BQJ327685:BQL327685 CAF327685:CAH327685 CKB327685:CKD327685 CTX327685:CTZ327685 DDT327685:DDV327685 DNP327685:DNR327685 DXL327685:DXN327685 EHH327685:EHJ327685 ERD327685:ERF327685 FAZ327685:FBB327685 FKV327685:FKX327685 FUR327685:FUT327685 GEN327685:GEP327685 GOJ327685:GOL327685 GYF327685:GYH327685 HIB327685:HID327685 HRX327685:HRZ327685 IBT327685:IBV327685 ILP327685:ILR327685 IVL327685:IVN327685 JFH327685:JFJ327685 JPD327685:JPF327685 JYZ327685:JZB327685 KIV327685:KIX327685 KSR327685:KST327685 LCN327685:LCP327685 LMJ327685:LML327685 LWF327685:LWH327685 MGB327685:MGD327685 MPX327685:MPZ327685 MZT327685:MZV327685 NJP327685:NJR327685 NTL327685:NTN327685 ODH327685:ODJ327685 OND327685:ONF327685 OWZ327685:OXB327685 PGV327685:PGX327685 PQR327685:PQT327685 QAN327685:QAP327685 QKJ327685:QKL327685 QUF327685:QUH327685 REB327685:RED327685 RNX327685:RNZ327685 RXT327685:RXV327685 SHP327685:SHR327685 SRL327685:SRN327685 TBH327685:TBJ327685 TLD327685:TLF327685 TUZ327685:TVB327685 UEV327685:UEX327685 UOR327685:UOT327685 UYN327685:UYP327685 VIJ327685:VIL327685 VSF327685:VSH327685 WCB327685:WCD327685 WLX327685:WLZ327685 WVT327685:WVV327685 L393221:N393221 JH393221:JJ393221 TD393221:TF393221 ACZ393221:ADB393221 AMV393221:AMX393221 AWR393221:AWT393221 BGN393221:BGP393221 BQJ393221:BQL393221 CAF393221:CAH393221 CKB393221:CKD393221 CTX393221:CTZ393221 DDT393221:DDV393221 DNP393221:DNR393221 DXL393221:DXN393221 EHH393221:EHJ393221 ERD393221:ERF393221 FAZ393221:FBB393221 FKV393221:FKX393221 FUR393221:FUT393221 GEN393221:GEP393221 GOJ393221:GOL393221 GYF393221:GYH393221 HIB393221:HID393221 HRX393221:HRZ393221 IBT393221:IBV393221 ILP393221:ILR393221 IVL393221:IVN393221 JFH393221:JFJ393221 JPD393221:JPF393221 JYZ393221:JZB393221 KIV393221:KIX393221 KSR393221:KST393221 LCN393221:LCP393221 LMJ393221:LML393221 LWF393221:LWH393221 MGB393221:MGD393221 MPX393221:MPZ393221 MZT393221:MZV393221 NJP393221:NJR393221 NTL393221:NTN393221 ODH393221:ODJ393221 OND393221:ONF393221 OWZ393221:OXB393221 PGV393221:PGX393221 PQR393221:PQT393221 QAN393221:QAP393221 QKJ393221:QKL393221 QUF393221:QUH393221 REB393221:RED393221 RNX393221:RNZ393221 RXT393221:RXV393221 SHP393221:SHR393221 SRL393221:SRN393221 TBH393221:TBJ393221 TLD393221:TLF393221 TUZ393221:TVB393221 UEV393221:UEX393221 UOR393221:UOT393221 UYN393221:UYP393221 VIJ393221:VIL393221 VSF393221:VSH393221 WCB393221:WCD393221 WLX393221:WLZ393221 WVT393221:WVV393221 L458757:N458757 JH458757:JJ458757 TD458757:TF458757 ACZ458757:ADB458757 AMV458757:AMX458757 AWR458757:AWT458757 BGN458757:BGP458757 BQJ458757:BQL458757 CAF458757:CAH458757 CKB458757:CKD458757 CTX458757:CTZ458757 DDT458757:DDV458757 DNP458757:DNR458757 DXL458757:DXN458757 EHH458757:EHJ458757 ERD458757:ERF458757 FAZ458757:FBB458757 FKV458757:FKX458757 FUR458757:FUT458757 GEN458757:GEP458757 GOJ458757:GOL458757 GYF458757:GYH458757 HIB458757:HID458757 HRX458757:HRZ458757 IBT458757:IBV458757 ILP458757:ILR458757 IVL458757:IVN458757 JFH458757:JFJ458757 JPD458757:JPF458757 JYZ458757:JZB458757 KIV458757:KIX458757 KSR458757:KST458757 LCN458757:LCP458757 LMJ458757:LML458757 LWF458757:LWH458757 MGB458757:MGD458757 MPX458757:MPZ458757 MZT458757:MZV458757 NJP458757:NJR458757 NTL458757:NTN458757 ODH458757:ODJ458757 OND458757:ONF458757 OWZ458757:OXB458757 PGV458757:PGX458757 PQR458757:PQT458757 QAN458757:QAP458757 QKJ458757:QKL458757 QUF458757:QUH458757 REB458757:RED458757 RNX458757:RNZ458757 RXT458757:RXV458757 SHP458757:SHR458757 SRL458757:SRN458757 TBH458757:TBJ458757 TLD458757:TLF458757 TUZ458757:TVB458757 UEV458757:UEX458757 UOR458757:UOT458757 UYN458757:UYP458757 VIJ458757:VIL458757 VSF458757:VSH458757 WCB458757:WCD458757 WLX458757:WLZ458757 WVT458757:WVV458757 L524293:N524293 JH524293:JJ524293 TD524293:TF524293 ACZ524293:ADB524293 AMV524293:AMX524293 AWR524293:AWT524293 BGN524293:BGP524293 BQJ524293:BQL524293 CAF524293:CAH524293 CKB524293:CKD524293 CTX524293:CTZ524293 DDT524293:DDV524293 DNP524293:DNR524293 DXL524293:DXN524293 EHH524293:EHJ524293 ERD524293:ERF524293 FAZ524293:FBB524293 FKV524293:FKX524293 FUR524293:FUT524293 GEN524293:GEP524293 GOJ524293:GOL524293 GYF524293:GYH524293 HIB524293:HID524293 HRX524293:HRZ524293 IBT524293:IBV524293 ILP524293:ILR524293 IVL524293:IVN524293 JFH524293:JFJ524293 JPD524293:JPF524293 JYZ524293:JZB524293 KIV524293:KIX524293 KSR524293:KST524293 LCN524293:LCP524293 LMJ524293:LML524293 LWF524293:LWH524293 MGB524293:MGD524293 MPX524293:MPZ524293 MZT524293:MZV524293 NJP524293:NJR524293 NTL524293:NTN524293 ODH524293:ODJ524293 OND524293:ONF524293 OWZ524293:OXB524293 PGV524293:PGX524293 PQR524293:PQT524293 QAN524293:QAP524293 QKJ524293:QKL524293 QUF524293:QUH524293 REB524293:RED524293 RNX524293:RNZ524293 RXT524293:RXV524293 SHP524293:SHR524293 SRL524293:SRN524293 TBH524293:TBJ524293 TLD524293:TLF524293 TUZ524293:TVB524293 UEV524293:UEX524293 UOR524293:UOT524293 UYN524293:UYP524293 VIJ524293:VIL524293 VSF524293:VSH524293 WCB524293:WCD524293 WLX524293:WLZ524293 WVT524293:WVV524293 L589829:N589829 JH589829:JJ589829 TD589829:TF589829 ACZ589829:ADB589829 AMV589829:AMX589829 AWR589829:AWT589829 BGN589829:BGP589829 BQJ589829:BQL589829 CAF589829:CAH589829 CKB589829:CKD589829 CTX589829:CTZ589829 DDT589829:DDV589829 DNP589829:DNR589829 DXL589829:DXN589829 EHH589829:EHJ589829 ERD589829:ERF589829 FAZ589829:FBB589829 FKV589829:FKX589829 FUR589829:FUT589829 GEN589829:GEP589829 GOJ589829:GOL589829 GYF589829:GYH589829 HIB589829:HID589829 HRX589829:HRZ589829 IBT589829:IBV589829 ILP589829:ILR589829 IVL589829:IVN589829 JFH589829:JFJ589829 JPD589829:JPF589829 JYZ589829:JZB589829 KIV589829:KIX589829 KSR589829:KST589829 LCN589829:LCP589829 LMJ589829:LML589829 LWF589829:LWH589829 MGB589829:MGD589829 MPX589829:MPZ589829 MZT589829:MZV589829 NJP589829:NJR589829 NTL589829:NTN589829 ODH589829:ODJ589829 OND589829:ONF589829 OWZ589829:OXB589829 PGV589829:PGX589829 PQR589829:PQT589829 QAN589829:QAP589829 QKJ589829:QKL589829 QUF589829:QUH589829 REB589829:RED589829 RNX589829:RNZ589829 RXT589829:RXV589829 SHP589829:SHR589829 SRL589829:SRN589829 TBH589829:TBJ589829 TLD589829:TLF589829 TUZ589829:TVB589829 UEV589829:UEX589829 UOR589829:UOT589829 UYN589829:UYP589829 VIJ589829:VIL589829 VSF589829:VSH589829 WCB589829:WCD589829 WLX589829:WLZ589829 WVT589829:WVV589829 L655365:N655365 JH655365:JJ655365 TD655365:TF655365 ACZ655365:ADB655365 AMV655365:AMX655365 AWR655365:AWT655365 BGN655365:BGP655365 BQJ655365:BQL655365 CAF655365:CAH655365 CKB655365:CKD655365 CTX655365:CTZ655365 DDT655365:DDV655365 DNP655365:DNR655365 DXL655365:DXN655365 EHH655365:EHJ655365 ERD655365:ERF655365 FAZ655365:FBB655365 FKV655365:FKX655365 FUR655365:FUT655365 GEN655365:GEP655365 GOJ655365:GOL655365 GYF655365:GYH655365 HIB655365:HID655365 HRX655365:HRZ655365 IBT655365:IBV655365 ILP655365:ILR655365 IVL655365:IVN655365 JFH655365:JFJ655365 JPD655365:JPF655365 JYZ655365:JZB655365 KIV655365:KIX655365 KSR655365:KST655365 LCN655365:LCP655365 LMJ655365:LML655365 LWF655365:LWH655365 MGB655365:MGD655365 MPX655365:MPZ655365 MZT655365:MZV655365 NJP655365:NJR655365 NTL655365:NTN655365 ODH655365:ODJ655365 OND655365:ONF655365 OWZ655365:OXB655365 PGV655365:PGX655365 PQR655365:PQT655365 QAN655365:QAP655365 QKJ655365:QKL655365 QUF655365:QUH655365 REB655365:RED655365 RNX655365:RNZ655365 RXT655365:RXV655365 SHP655365:SHR655365 SRL655365:SRN655365 TBH655365:TBJ655365 TLD655365:TLF655365 TUZ655365:TVB655365 UEV655365:UEX655365 UOR655365:UOT655365 UYN655365:UYP655365 VIJ655365:VIL655365 VSF655365:VSH655365 WCB655365:WCD655365 WLX655365:WLZ655365 WVT655365:WVV655365 L720901:N720901 JH720901:JJ720901 TD720901:TF720901 ACZ720901:ADB720901 AMV720901:AMX720901 AWR720901:AWT720901 BGN720901:BGP720901 BQJ720901:BQL720901 CAF720901:CAH720901 CKB720901:CKD720901 CTX720901:CTZ720901 DDT720901:DDV720901 DNP720901:DNR720901 DXL720901:DXN720901 EHH720901:EHJ720901 ERD720901:ERF720901 FAZ720901:FBB720901 FKV720901:FKX720901 FUR720901:FUT720901 GEN720901:GEP720901 GOJ720901:GOL720901 GYF720901:GYH720901 HIB720901:HID720901 HRX720901:HRZ720901 IBT720901:IBV720901 ILP720901:ILR720901 IVL720901:IVN720901 JFH720901:JFJ720901 JPD720901:JPF720901 JYZ720901:JZB720901 KIV720901:KIX720901 KSR720901:KST720901 LCN720901:LCP720901 LMJ720901:LML720901 LWF720901:LWH720901 MGB720901:MGD720901 MPX720901:MPZ720901 MZT720901:MZV720901 NJP720901:NJR720901 NTL720901:NTN720901 ODH720901:ODJ720901 OND720901:ONF720901 OWZ720901:OXB720901 PGV720901:PGX720901 PQR720901:PQT720901 QAN720901:QAP720901 QKJ720901:QKL720901 QUF720901:QUH720901 REB720901:RED720901 RNX720901:RNZ720901 RXT720901:RXV720901 SHP720901:SHR720901 SRL720901:SRN720901 TBH720901:TBJ720901 TLD720901:TLF720901 TUZ720901:TVB720901 UEV720901:UEX720901 UOR720901:UOT720901 UYN720901:UYP720901 VIJ720901:VIL720901 VSF720901:VSH720901 WCB720901:WCD720901 WLX720901:WLZ720901 WVT720901:WVV720901 L786437:N786437 JH786437:JJ786437 TD786437:TF786437 ACZ786437:ADB786437 AMV786437:AMX786437 AWR786437:AWT786437 BGN786437:BGP786437 BQJ786437:BQL786437 CAF786437:CAH786437 CKB786437:CKD786437 CTX786437:CTZ786437 DDT786437:DDV786437 DNP786437:DNR786437 DXL786437:DXN786437 EHH786437:EHJ786437 ERD786437:ERF786437 FAZ786437:FBB786437 FKV786437:FKX786437 FUR786437:FUT786437 GEN786437:GEP786437 GOJ786437:GOL786437 GYF786437:GYH786437 HIB786437:HID786437 HRX786437:HRZ786437 IBT786437:IBV786437 ILP786437:ILR786437 IVL786437:IVN786437 JFH786437:JFJ786437 JPD786437:JPF786437 JYZ786437:JZB786437 KIV786437:KIX786437 KSR786437:KST786437 LCN786437:LCP786437 LMJ786437:LML786437 LWF786437:LWH786437 MGB786437:MGD786437 MPX786437:MPZ786437 MZT786437:MZV786437 NJP786437:NJR786437 NTL786437:NTN786437 ODH786437:ODJ786437 OND786437:ONF786437 OWZ786437:OXB786437 PGV786437:PGX786437 PQR786437:PQT786437 QAN786437:QAP786437 QKJ786437:QKL786437 QUF786437:QUH786437 REB786437:RED786437 RNX786437:RNZ786437 RXT786437:RXV786437 SHP786437:SHR786437 SRL786437:SRN786437 TBH786437:TBJ786437 TLD786437:TLF786437 TUZ786437:TVB786437 UEV786437:UEX786437 UOR786437:UOT786437 UYN786437:UYP786437 VIJ786437:VIL786437 VSF786437:VSH786437 WCB786437:WCD786437 WLX786437:WLZ786437 WVT786437:WVV786437 L851973:N851973 JH851973:JJ851973 TD851973:TF851973 ACZ851973:ADB851973 AMV851973:AMX851973 AWR851973:AWT851973 BGN851973:BGP851973 BQJ851973:BQL851973 CAF851973:CAH851973 CKB851973:CKD851973 CTX851973:CTZ851973 DDT851973:DDV851973 DNP851973:DNR851973 DXL851973:DXN851973 EHH851973:EHJ851973 ERD851973:ERF851973 FAZ851973:FBB851973 FKV851973:FKX851973 FUR851973:FUT851973 GEN851973:GEP851973 GOJ851973:GOL851973 GYF851973:GYH851973 HIB851973:HID851973 HRX851973:HRZ851973 IBT851973:IBV851973 ILP851973:ILR851973 IVL851973:IVN851973 JFH851973:JFJ851973 JPD851973:JPF851973 JYZ851973:JZB851973 KIV851973:KIX851973 KSR851973:KST851973 LCN851973:LCP851973 LMJ851973:LML851973 LWF851973:LWH851973 MGB851973:MGD851973 MPX851973:MPZ851973 MZT851973:MZV851973 NJP851973:NJR851973 NTL851973:NTN851973 ODH851973:ODJ851973 OND851973:ONF851973 OWZ851973:OXB851973 PGV851973:PGX851973 PQR851973:PQT851973 QAN851973:QAP851973 QKJ851973:QKL851973 QUF851973:QUH851973 REB851973:RED851973 RNX851973:RNZ851973 RXT851973:RXV851973 SHP851973:SHR851973 SRL851973:SRN851973 TBH851973:TBJ851973 TLD851973:TLF851973 TUZ851973:TVB851973 UEV851973:UEX851973 UOR851973:UOT851973 UYN851973:UYP851973 VIJ851973:VIL851973 VSF851973:VSH851973 WCB851973:WCD851973 WLX851973:WLZ851973 WVT851973:WVV851973 L917509:N917509 JH917509:JJ917509 TD917509:TF917509 ACZ917509:ADB917509 AMV917509:AMX917509 AWR917509:AWT917509 BGN917509:BGP917509 BQJ917509:BQL917509 CAF917509:CAH917509 CKB917509:CKD917509 CTX917509:CTZ917509 DDT917509:DDV917509 DNP917509:DNR917509 DXL917509:DXN917509 EHH917509:EHJ917509 ERD917509:ERF917509 FAZ917509:FBB917509 FKV917509:FKX917509 FUR917509:FUT917509 GEN917509:GEP917509 GOJ917509:GOL917509 GYF917509:GYH917509 HIB917509:HID917509 HRX917509:HRZ917509 IBT917509:IBV917509 ILP917509:ILR917509 IVL917509:IVN917509 JFH917509:JFJ917509 JPD917509:JPF917509 JYZ917509:JZB917509 KIV917509:KIX917509 KSR917509:KST917509 LCN917509:LCP917509 LMJ917509:LML917509 LWF917509:LWH917509 MGB917509:MGD917509 MPX917509:MPZ917509 MZT917509:MZV917509 NJP917509:NJR917509 NTL917509:NTN917509 ODH917509:ODJ917509 OND917509:ONF917509 OWZ917509:OXB917509 PGV917509:PGX917509 PQR917509:PQT917509 QAN917509:QAP917509 QKJ917509:QKL917509 QUF917509:QUH917509 REB917509:RED917509 RNX917509:RNZ917509 RXT917509:RXV917509 SHP917509:SHR917509 SRL917509:SRN917509 TBH917509:TBJ917509 TLD917509:TLF917509 TUZ917509:TVB917509 UEV917509:UEX917509 UOR917509:UOT917509 UYN917509:UYP917509 VIJ917509:VIL917509 VSF917509:VSH917509 WCB917509:WCD917509 WLX917509:WLZ917509 WVT917509:WVV917509 L983045:N983045 JH983045:JJ983045 TD983045:TF983045 ACZ983045:ADB983045 AMV983045:AMX983045 AWR983045:AWT983045 BGN983045:BGP983045 BQJ983045:BQL983045 CAF983045:CAH983045 CKB983045:CKD983045 CTX983045:CTZ983045 DDT983045:DDV983045 DNP983045:DNR983045 DXL983045:DXN983045 EHH983045:EHJ983045 ERD983045:ERF983045 FAZ983045:FBB983045 FKV983045:FKX983045 FUR983045:FUT983045 GEN983045:GEP983045 GOJ983045:GOL983045 GYF983045:GYH983045 HIB983045:HID983045 HRX983045:HRZ983045 IBT983045:IBV983045 ILP983045:ILR983045 IVL983045:IVN983045 JFH983045:JFJ983045 JPD983045:JPF983045 JYZ983045:JZB983045 KIV983045:KIX983045 KSR983045:KST983045 LCN983045:LCP983045 LMJ983045:LML983045 LWF983045:LWH983045 MGB983045:MGD983045 MPX983045:MPZ983045 MZT983045:MZV983045 NJP983045:NJR983045 NTL983045:NTN983045 ODH983045:ODJ983045 OND983045:ONF983045 OWZ983045:OXB983045 PGV983045:PGX983045 PQR983045:PQT983045 QAN983045:QAP983045 QKJ983045:QKL983045 QUF983045:QUH983045 REB983045:RED983045 RNX983045:RNZ983045 RXT983045:RXV983045 SHP983045:SHR983045 SRL983045:SRN983045 TBH983045:TBJ983045 TLD983045:TLF983045 TUZ983045:TVB983045 UEV983045:UEX983045 UOR983045:UOT983045 UYN983045:UYP983045 VIJ983045:VIL983045 VSF983045:VSH983045 WCB983045:WCD983045 WLX983045:WLZ983045 WVT983045:WVV983045 P5:R5 JL5:JN5 TH5:TJ5 ADD5:ADF5 AMZ5:ANB5 AWV5:AWX5 BGR5:BGT5 BQN5:BQP5 CAJ5:CAL5 CKF5:CKH5 CUB5:CUD5 DDX5:DDZ5 DNT5:DNV5 DXP5:DXR5 EHL5:EHN5 ERH5:ERJ5 FBD5:FBF5 FKZ5:FLB5 FUV5:FUX5 GER5:GET5 GON5:GOP5 GYJ5:GYL5 HIF5:HIH5 HSB5:HSD5 IBX5:IBZ5 ILT5:ILV5 IVP5:IVR5 JFL5:JFN5 JPH5:JPJ5 JZD5:JZF5 KIZ5:KJB5 KSV5:KSX5 LCR5:LCT5 LMN5:LMP5 LWJ5:LWL5 MGF5:MGH5 MQB5:MQD5 MZX5:MZZ5 NJT5:NJV5 NTP5:NTR5 ODL5:ODN5 ONH5:ONJ5 OXD5:OXF5 PGZ5:PHB5 PQV5:PQX5 QAR5:QAT5 QKN5:QKP5 QUJ5:QUL5 REF5:REH5 ROB5:ROD5 RXX5:RXZ5 SHT5:SHV5 SRP5:SRR5 TBL5:TBN5 TLH5:TLJ5 TVD5:TVF5 UEZ5:UFB5 UOV5:UOX5 UYR5:UYT5 VIN5:VIP5 VSJ5:VSL5 WCF5:WCH5 WMB5:WMD5 WVX5:WVZ5 P65541:R65541 JL65541:JN65541 TH65541:TJ65541 ADD65541:ADF65541 AMZ65541:ANB65541 AWV65541:AWX65541 BGR65541:BGT65541 BQN65541:BQP65541 CAJ65541:CAL65541 CKF65541:CKH65541 CUB65541:CUD65541 DDX65541:DDZ65541 DNT65541:DNV65541 DXP65541:DXR65541 EHL65541:EHN65541 ERH65541:ERJ65541 FBD65541:FBF65541 FKZ65541:FLB65541 FUV65541:FUX65541 GER65541:GET65541 GON65541:GOP65541 GYJ65541:GYL65541 HIF65541:HIH65541 HSB65541:HSD65541 IBX65541:IBZ65541 ILT65541:ILV65541 IVP65541:IVR65541 JFL65541:JFN65541 JPH65541:JPJ65541 JZD65541:JZF65541 KIZ65541:KJB65541 KSV65541:KSX65541 LCR65541:LCT65541 LMN65541:LMP65541 LWJ65541:LWL65541 MGF65541:MGH65541 MQB65541:MQD65541 MZX65541:MZZ65541 NJT65541:NJV65541 NTP65541:NTR65541 ODL65541:ODN65541 ONH65541:ONJ65541 OXD65541:OXF65541 PGZ65541:PHB65541 PQV65541:PQX65541 QAR65541:QAT65541 QKN65541:QKP65541 QUJ65541:QUL65541 REF65541:REH65541 ROB65541:ROD65541 RXX65541:RXZ65541 SHT65541:SHV65541 SRP65541:SRR65541 TBL65541:TBN65541 TLH65541:TLJ65541 TVD65541:TVF65541 UEZ65541:UFB65541 UOV65541:UOX65541 UYR65541:UYT65541 VIN65541:VIP65541 VSJ65541:VSL65541 WCF65541:WCH65541 WMB65541:WMD65541 WVX65541:WVZ65541 P131077:R131077 JL131077:JN131077 TH131077:TJ131077 ADD131077:ADF131077 AMZ131077:ANB131077 AWV131077:AWX131077 BGR131077:BGT131077 BQN131077:BQP131077 CAJ131077:CAL131077 CKF131077:CKH131077 CUB131077:CUD131077 DDX131077:DDZ131077 DNT131077:DNV131077 DXP131077:DXR131077 EHL131077:EHN131077 ERH131077:ERJ131077 FBD131077:FBF131077 FKZ131077:FLB131077 FUV131077:FUX131077 GER131077:GET131077 GON131077:GOP131077 GYJ131077:GYL131077 HIF131077:HIH131077 HSB131077:HSD131077 IBX131077:IBZ131077 ILT131077:ILV131077 IVP131077:IVR131077 JFL131077:JFN131077 JPH131077:JPJ131077 JZD131077:JZF131077 KIZ131077:KJB131077 KSV131077:KSX131077 LCR131077:LCT131077 LMN131077:LMP131077 LWJ131077:LWL131077 MGF131077:MGH131077 MQB131077:MQD131077 MZX131077:MZZ131077 NJT131077:NJV131077 NTP131077:NTR131077 ODL131077:ODN131077 ONH131077:ONJ131077 OXD131077:OXF131077 PGZ131077:PHB131077 PQV131077:PQX131077 QAR131077:QAT131077 QKN131077:QKP131077 QUJ131077:QUL131077 REF131077:REH131077 ROB131077:ROD131077 RXX131077:RXZ131077 SHT131077:SHV131077 SRP131077:SRR131077 TBL131077:TBN131077 TLH131077:TLJ131077 TVD131077:TVF131077 UEZ131077:UFB131077 UOV131077:UOX131077 UYR131077:UYT131077 VIN131077:VIP131077 VSJ131077:VSL131077 WCF131077:WCH131077 WMB131077:WMD131077 WVX131077:WVZ131077 P196613:R196613 JL196613:JN196613 TH196613:TJ196613 ADD196613:ADF196613 AMZ196613:ANB196613 AWV196613:AWX196613 BGR196613:BGT196613 BQN196613:BQP196613 CAJ196613:CAL196613 CKF196613:CKH196613 CUB196613:CUD196613 DDX196613:DDZ196613 DNT196613:DNV196613 DXP196613:DXR196613 EHL196613:EHN196613 ERH196613:ERJ196613 FBD196613:FBF196613 FKZ196613:FLB196613 FUV196613:FUX196613 GER196613:GET196613 GON196613:GOP196613 GYJ196613:GYL196613 HIF196613:HIH196613 HSB196613:HSD196613 IBX196613:IBZ196613 ILT196613:ILV196613 IVP196613:IVR196613 JFL196613:JFN196613 JPH196613:JPJ196613 JZD196613:JZF196613 KIZ196613:KJB196613 KSV196613:KSX196613 LCR196613:LCT196613 LMN196613:LMP196613 LWJ196613:LWL196613 MGF196613:MGH196613 MQB196613:MQD196613 MZX196613:MZZ196613 NJT196613:NJV196613 NTP196613:NTR196613 ODL196613:ODN196613 ONH196613:ONJ196613 OXD196613:OXF196613 PGZ196613:PHB196613 PQV196613:PQX196613 QAR196613:QAT196613 QKN196613:QKP196613 QUJ196613:QUL196613 REF196613:REH196613 ROB196613:ROD196613 RXX196613:RXZ196613 SHT196613:SHV196613 SRP196613:SRR196613 TBL196613:TBN196613 TLH196613:TLJ196613 TVD196613:TVF196613 UEZ196613:UFB196613 UOV196613:UOX196613 UYR196613:UYT196613 VIN196613:VIP196613 VSJ196613:VSL196613 WCF196613:WCH196613 WMB196613:WMD196613 WVX196613:WVZ196613 P262149:R262149 JL262149:JN262149 TH262149:TJ262149 ADD262149:ADF262149 AMZ262149:ANB262149 AWV262149:AWX262149 BGR262149:BGT262149 BQN262149:BQP262149 CAJ262149:CAL262149 CKF262149:CKH262149 CUB262149:CUD262149 DDX262149:DDZ262149 DNT262149:DNV262149 DXP262149:DXR262149 EHL262149:EHN262149 ERH262149:ERJ262149 FBD262149:FBF262149 FKZ262149:FLB262149 FUV262149:FUX262149 GER262149:GET262149 GON262149:GOP262149 GYJ262149:GYL262149 HIF262149:HIH262149 HSB262149:HSD262149 IBX262149:IBZ262149 ILT262149:ILV262149 IVP262149:IVR262149 JFL262149:JFN262149 JPH262149:JPJ262149 JZD262149:JZF262149 KIZ262149:KJB262149 KSV262149:KSX262149 LCR262149:LCT262149 LMN262149:LMP262149 LWJ262149:LWL262149 MGF262149:MGH262149 MQB262149:MQD262149 MZX262149:MZZ262149 NJT262149:NJV262149 NTP262149:NTR262149 ODL262149:ODN262149 ONH262149:ONJ262149 OXD262149:OXF262149 PGZ262149:PHB262149 PQV262149:PQX262149 QAR262149:QAT262149 QKN262149:QKP262149 QUJ262149:QUL262149 REF262149:REH262149 ROB262149:ROD262149 RXX262149:RXZ262149 SHT262149:SHV262149 SRP262149:SRR262149 TBL262149:TBN262149 TLH262149:TLJ262149 TVD262149:TVF262149 UEZ262149:UFB262149 UOV262149:UOX262149 UYR262149:UYT262149 VIN262149:VIP262149 VSJ262149:VSL262149 WCF262149:WCH262149 WMB262149:WMD262149 WVX262149:WVZ262149 P327685:R327685 JL327685:JN327685 TH327685:TJ327685 ADD327685:ADF327685 AMZ327685:ANB327685 AWV327685:AWX327685 BGR327685:BGT327685 BQN327685:BQP327685 CAJ327685:CAL327685 CKF327685:CKH327685 CUB327685:CUD327685 DDX327685:DDZ327685 DNT327685:DNV327685 DXP327685:DXR327685 EHL327685:EHN327685 ERH327685:ERJ327685 FBD327685:FBF327685 FKZ327685:FLB327685 FUV327685:FUX327685 GER327685:GET327685 GON327685:GOP327685 GYJ327685:GYL327685 HIF327685:HIH327685 HSB327685:HSD327685 IBX327685:IBZ327685 ILT327685:ILV327685 IVP327685:IVR327685 JFL327685:JFN327685 JPH327685:JPJ327685 JZD327685:JZF327685 KIZ327685:KJB327685 KSV327685:KSX327685 LCR327685:LCT327685 LMN327685:LMP327685 LWJ327685:LWL327685 MGF327685:MGH327685 MQB327685:MQD327685 MZX327685:MZZ327685 NJT327685:NJV327685 NTP327685:NTR327685 ODL327685:ODN327685 ONH327685:ONJ327685 OXD327685:OXF327685 PGZ327685:PHB327685 PQV327685:PQX327685 QAR327685:QAT327685 QKN327685:QKP327685 QUJ327685:QUL327685 REF327685:REH327685 ROB327685:ROD327685 RXX327685:RXZ327685 SHT327685:SHV327685 SRP327685:SRR327685 TBL327685:TBN327685 TLH327685:TLJ327685 TVD327685:TVF327685 UEZ327685:UFB327685 UOV327685:UOX327685 UYR327685:UYT327685 VIN327685:VIP327685 VSJ327685:VSL327685 WCF327685:WCH327685 WMB327685:WMD327685 WVX327685:WVZ327685 P393221:R393221 JL393221:JN393221 TH393221:TJ393221 ADD393221:ADF393221 AMZ393221:ANB393221 AWV393221:AWX393221 BGR393221:BGT393221 BQN393221:BQP393221 CAJ393221:CAL393221 CKF393221:CKH393221 CUB393221:CUD393221 DDX393221:DDZ393221 DNT393221:DNV393221 DXP393221:DXR393221 EHL393221:EHN393221 ERH393221:ERJ393221 FBD393221:FBF393221 FKZ393221:FLB393221 FUV393221:FUX393221 GER393221:GET393221 GON393221:GOP393221 GYJ393221:GYL393221 HIF393221:HIH393221 HSB393221:HSD393221 IBX393221:IBZ393221 ILT393221:ILV393221 IVP393221:IVR393221 JFL393221:JFN393221 JPH393221:JPJ393221 JZD393221:JZF393221 KIZ393221:KJB393221 KSV393221:KSX393221 LCR393221:LCT393221 LMN393221:LMP393221 LWJ393221:LWL393221 MGF393221:MGH393221 MQB393221:MQD393221 MZX393221:MZZ393221 NJT393221:NJV393221 NTP393221:NTR393221 ODL393221:ODN393221 ONH393221:ONJ393221 OXD393221:OXF393221 PGZ393221:PHB393221 PQV393221:PQX393221 QAR393221:QAT393221 QKN393221:QKP393221 QUJ393221:QUL393221 REF393221:REH393221 ROB393221:ROD393221 RXX393221:RXZ393221 SHT393221:SHV393221 SRP393221:SRR393221 TBL393221:TBN393221 TLH393221:TLJ393221 TVD393221:TVF393221 UEZ393221:UFB393221 UOV393221:UOX393221 UYR393221:UYT393221 VIN393221:VIP393221 VSJ393221:VSL393221 WCF393221:WCH393221 WMB393221:WMD393221 WVX393221:WVZ393221 P458757:R458757 JL458757:JN458757 TH458757:TJ458757 ADD458757:ADF458757 AMZ458757:ANB458757 AWV458757:AWX458757 BGR458757:BGT458757 BQN458757:BQP458757 CAJ458757:CAL458757 CKF458757:CKH458757 CUB458757:CUD458757 DDX458757:DDZ458757 DNT458757:DNV458757 DXP458757:DXR458757 EHL458757:EHN458757 ERH458757:ERJ458757 FBD458757:FBF458757 FKZ458757:FLB458757 FUV458757:FUX458757 GER458757:GET458757 GON458757:GOP458757 GYJ458757:GYL458757 HIF458757:HIH458757 HSB458757:HSD458757 IBX458757:IBZ458757 ILT458757:ILV458757 IVP458757:IVR458757 JFL458757:JFN458757 JPH458757:JPJ458757 JZD458757:JZF458757 KIZ458757:KJB458757 KSV458757:KSX458757 LCR458757:LCT458757 LMN458757:LMP458757 LWJ458757:LWL458757 MGF458757:MGH458757 MQB458757:MQD458757 MZX458757:MZZ458757 NJT458757:NJV458757 NTP458757:NTR458757 ODL458757:ODN458757 ONH458757:ONJ458757 OXD458757:OXF458757 PGZ458757:PHB458757 PQV458757:PQX458757 QAR458757:QAT458757 QKN458757:QKP458757 QUJ458757:QUL458757 REF458757:REH458757 ROB458757:ROD458757 RXX458757:RXZ458757 SHT458757:SHV458757 SRP458757:SRR458757 TBL458757:TBN458757 TLH458757:TLJ458757 TVD458757:TVF458757 UEZ458757:UFB458757 UOV458757:UOX458757 UYR458757:UYT458757 VIN458757:VIP458757 VSJ458757:VSL458757 WCF458757:WCH458757 WMB458757:WMD458757 WVX458757:WVZ458757 P524293:R524293 JL524293:JN524293 TH524293:TJ524293 ADD524293:ADF524293 AMZ524293:ANB524293 AWV524293:AWX524293 BGR524293:BGT524293 BQN524293:BQP524293 CAJ524293:CAL524293 CKF524293:CKH524293 CUB524293:CUD524293 DDX524293:DDZ524293 DNT524293:DNV524293 DXP524293:DXR524293 EHL524293:EHN524293 ERH524293:ERJ524293 FBD524293:FBF524293 FKZ524293:FLB524293 FUV524293:FUX524293 GER524293:GET524293 GON524293:GOP524293 GYJ524293:GYL524293 HIF524293:HIH524293 HSB524293:HSD524293 IBX524293:IBZ524293 ILT524293:ILV524293 IVP524293:IVR524293 JFL524293:JFN524293 JPH524293:JPJ524293 JZD524293:JZF524293 KIZ524293:KJB524293 KSV524293:KSX524293 LCR524293:LCT524293 LMN524293:LMP524293 LWJ524293:LWL524293 MGF524293:MGH524293 MQB524293:MQD524293 MZX524293:MZZ524293 NJT524293:NJV524293 NTP524293:NTR524293 ODL524293:ODN524293 ONH524293:ONJ524293 OXD524293:OXF524293 PGZ524293:PHB524293 PQV524293:PQX524293 QAR524293:QAT524293 QKN524293:QKP524293 QUJ524293:QUL524293 REF524293:REH524293 ROB524293:ROD524293 RXX524293:RXZ524293 SHT524293:SHV524293 SRP524293:SRR524293 TBL524293:TBN524293 TLH524293:TLJ524293 TVD524293:TVF524293 UEZ524293:UFB524293 UOV524293:UOX524293 UYR524293:UYT524293 VIN524293:VIP524293 VSJ524293:VSL524293 WCF524293:WCH524293 WMB524293:WMD524293 WVX524293:WVZ524293 P589829:R589829 JL589829:JN589829 TH589829:TJ589829 ADD589829:ADF589829 AMZ589829:ANB589829 AWV589829:AWX589829 BGR589829:BGT589829 BQN589829:BQP589829 CAJ589829:CAL589829 CKF589829:CKH589829 CUB589829:CUD589829 DDX589829:DDZ589829 DNT589829:DNV589829 DXP589829:DXR589829 EHL589829:EHN589829 ERH589829:ERJ589829 FBD589829:FBF589829 FKZ589829:FLB589829 FUV589829:FUX589829 GER589829:GET589829 GON589829:GOP589829 GYJ589829:GYL589829 HIF589829:HIH589829 HSB589829:HSD589829 IBX589829:IBZ589829 ILT589829:ILV589829 IVP589829:IVR589829 JFL589829:JFN589829 JPH589829:JPJ589829 JZD589829:JZF589829 KIZ589829:KJB589829 KSV589829:KSX589829 LCR589829:LCT589829 LMN589829:LMP589829 LWJ589829:LWL589829 MGF589829:MGH589829 MQB589829:MQD589829 MZX589829:MZZ589829 NJT589829:NJV589829 NTP589829:NTR589829 ODL589829:ODN589829 ONH589829:ONJ589829 OXD589829:OXF589829 PGZ589829:PHB589829 PQV589829:PQX589829 QAR589829:QAT589829 QKN589829:QKP589829 QUJ589829:QUL589829 REF589829:REH589829 ROB589829:ROD589829 RXX589829:RXZ589829 SHT589829:SHV589829 SRP589829:SRR589829 TBL589829:TBN589829 TLH589829:TLJ589829 TVD589829:TVF589829 UEZ589829:UFB589829 UOV589829:UOX589829 UYR589829:UYT589829 VIN589829:VIP589829 VSJ589829:VSL589829 WCF589829:WCH589829 WMB589829:WMD589829 WVX589829:WVZ589829 P655365:R655365 JL655365:JN655365 TH655365:TJ655365 ADD655365:ADF655365 AMZ655365:ANB655365 AWV655365:AWX655365 BGR655365:BGT655365 BQN655365:BQP655365 CAJ655365:CAL655365 CKF655365:CKH655365 CUB655365:CUD655365 DDX655365:DDZ655365 DNT655365:DNV655365 DXP655365:DXR655365 EHL655365:EHN655365 ERH655365:ERJ655365 FBD655365:FBF655365 FKZ655365:FLB655365 FUV655365:FUX655365 GER655365:GET655365 GON655365:GOP655365 GYJ655365:GYL655365 HIF655365:HIH655365 HSB655365:HSD655365 IBX655365:IBZ655365 ILT655365:ILV655365 IVP655365:IVR655365 JFL655365:JFN655365 JPH655365:JPJ655365 JZD655365:JZF655365 KIZ655365:KJB655365 KSV655365:KSX655365 LCR655365:LCT655365 LMN655365:LMP655365 LWJ655365:LWL655365 MGF655365:MGH655365 MQB655365:MQD655365 MZX655365:MZZ655365 NJT655365:NJV655365 NTP655365:NTR655365 ODL655365:ODN655365 ONH655365:ONJ655365 OXD655365:OXF655365 PGZ655365:PHB655365 PQV655365:PQX655365 QAR655365:QAT655365 QKN655365:QKP655365 QUJ655365:QUL655365 REF655365:REH655365 ROB655365:ROD655365 RXX655365:RXZ655365 SHT655365:SHV655365 SRP655365:SRR655365 TBL655365:TBN655365 TLH655365:TLJ655365 TVD655365:TVF655365 UEZ655365:UFB655365 UOV655365:UOX655365 UYR655365:UYT655365 VIN655365:VIP655365 VSJ655365:VSL655365 WCF655365:WCH655365 WMB655365:WMD655365 WVX655365:WVZ655365 P720901:R720901 JL720901:JN720901 TH720901:TJ720901 ADD720901:ADF720901 AMZ720901:ANB720901 AWV720901:AWX720901 BGR720901:BGT720901 BQN720901:BQP720901 CAJ720901:CAL720901 CKF720901:CKH720901 CUB720901:CUD720901 DDX720901:DDZ720901 DNT720901:DNV720901 DXP720901:DXR720901 EHL720901:EHN720901 ERH720901:ERJ720901 FBD720901:FBF720901 FKZ720901:FLB720901 FUV720901:FUX720901 GER720901:GET720901 GON720901:GOP720901 GYJ720901:GYL720901 HIF720901:HIH720901 HSB720901:HSD720901 IBX720901:IBZ720901 ILT720901:ILV720901 IVP720901:IVR720901 JFL720901:JFN720901 JPH720901:JPJ720901 JZD720901:JZF720901 KIZ720901:KJB720901 KSV720901:KSX720901 LCR720901:LCT720901 LMN720901:LMP720901 LWJ720901:LWL720901 MGF720901:MGH720901 MQB720901:MQD720901 MZX720901:MZZ720901 NJT720901:NJV720901 NTP720901:NTR720901 ODL720901:ODN720901 ONH720901:ONJ720901 OXD720901:OXF720901 PGZ720901:PHB720901 PQV720901:PQX720901 QAR720901:QAT720901 QKN720901:QKP720901 QUJ720901:QUL720901 REF720901:REH720901 ROB720901:ROD720901 RXX720901:RXZ720901 SHT720901:SHV720901 SRP720901:SRR720901 TBL720901:TBN720901 TLH720901:TLJ720901 TVD720901:TVF720901 UEZ720901:UFB720901 UOV720901:UOX720901 UYR720901:UYT720901 VIN720901:VIP720901 VSJ720901:VSL720901 WCF720901:WCH720901 WMB720901:WMD720901 WVX720901:WVZ720901 P786437:R786437 JL786437:JN786437 TH786437:TJ786437 ADD786437:ADF786437 AMZ786437:ANB786437 AWV786437:AWX786437 BGR786437:BGT786437 BQN786437:BQP786437 CAJ786437:CAL786437 CKF786437:CKH786437 CUB786437:CUD786437 DDX786437:DDZ786437 DNT786437:DNV786437 DXP786437:DXR786437 EHL786437:EHN786437 ERH786437:ERJ786437 FBD786437:FBF786437 FKZ786437:FLB786437 FUV786437:FUX786437 GER786437:GET786437 GON786437:GOP786437 GYJ786437:GYL786437 HIF786437:HIH786437 HSB786437:HSD786437 IBX786437:IBZ786437 ILT786437:ILV786437 IVP786437:IVR786437 JFL786437:JFN786437 JPH786437:JPJ786437 JZD786437:JZF786437 KIZ786437:KJB786437 KSV786437:KSX786437 LCR786437:LCT786437 LMN786437:LMP786437 LWJ786437:LWL786437 MGF786437:MGH786437 MQB786437:MQD786437 MZX786437:MZZ786437 NJT786437:NJV786437 NTP786437:NTR786437 ODL786437:ODN786437 ONH786437:ONJ786437 OXD786437:OXF786437 PGZ786437:PHB786437 PQV786437:PQX786437 QAR786437:QAT786437 QKN786437:QKP786437 QUJ786437:QUL786437 REF786437:REH786437 ROB786437:ROD786437 RXX786437:RXZ786437 SHT786437:SHV786437 SRP786437:SRR786437 TBL786437:TBN786437 TLH786437:TLJ786437 TVD786437:TVF786437 UEZ786437:UFB786437 UOV786437:UOX786437 UYR786437:UYT786437 VIN786437:VIP786437 VSJ786437:VSL786437 WCF786437:WCH786437 WMB786437:WMD786437 WVX786437:WVZ786437 P851973:R851973 JL851973:JN851973 TH851973:TJ851973 ADD851973:ADF851973 AMZ851973:ANB851973 AWV851973:AWX851973 BGR851973:BGT851973 BQN851973:BQP851973 CAJ851973:CAL851973 CKF851973:CKH851973 CUB851973:CUD851973 DDX851973:DDZ851973 DNT851973:DNV851973 DXP851973:DXR851973 EHL851973:EHN851973 ERH851973:ERJ851973 FBD851973:FBF851973 FKZ851973:FLB851973 FUV851973:FUX851973 GER851973:GET851973 GON851973:GOP851973 GYJ851973:GYL851973 HIF851973:HIH851973 HSB851973:HSD851973 IBX851973:IBZ851973 ILT851973:ILV851973 IVP851973:IVR851973 JFL851973:JFN851973 JPH851973:JPJ851973 JZD851973:JZF851973 KIZ851973:KJB851973 KSV851973:KSX851973 LCR851973:LCT851973 LMN851973:LMP851973 LWJ851973:LWL851973 MGF851973:MGH851973 MQB851973:MQD851973 MZX851973:MZZ851973 NJT851973:NJV851973 NTP851973:NTR851973 ODL851973:ODN851973 ONH851973:ONJ851973 OXD851973:OXF851973 PGZ851973:PHB851973 PQV851973:PQX851973 QAR851973:QAT851973 QKN851973:QKP851973 QUJ851973:QUL851973 REF851973:REH851973 ROB851973:ROD851973 RXX851973:RXZ851973 SHT851973:SHV851973 SRP851973:SRR851973 TBL851973:TBN851973 TLH851973:TLJ851973 TVD851973:TVF851973 UEZ851973:UFB851973 UOV851973:UOX851973 UYR851973:UYT851973 VIN851973:VIP851973 VSJ851973:VSL851973 WCF851973:WCH851973 WMB851973:WMD851973 WVX851973:WVZ851973 P917509:R917509 JL917509:JN917509 TH917509:TJ917509 ADD917509:ADF917509 AMZ917509:ANB917509 AWV917509:AWX917509 BGR917509:BGT917509 BQN917509:BQP917509 CAJ917509:CAL917509 CKF917509:CKH917509 CUB917509:CUD917509 DDX917509:DDZ917509 DNT917509:DNV917509 DXP917509:DXR917509 EHL917509:EHN917509 ERH917509:ERJ917509 FBD917509:FBF917509 FKZ917509:FLB917509 FUV917509:FUX917509 GER917509:GET917509 GON917509:GOP917509 GYJ917509:GYL917509 HIF917509:HIH917509 HSB917509:HSD917509 IBX917509:IBZ917509 ILT917509:ILV917509 IVP917509:IVR917509 JFL917509:JFN917509 JPH917509:JPJ917509 JZD917509:JZF917509 KIZ917509:KJB917509 KSV917509:KSX917509 LCR917509:LCT917509 LMN917509:LMP917509 LWJ917509:LWL917509 MGF917509:MGH917509 MQB917509:MQD917509 MZX917509:MZZ917509 NJT917509:NJV917509 NTP917509:NTR917509 ODL917509:ODN917509 ONH917509:ONJ917509 OXD917509:OXF917509 PGZ917509:PHB917509 PQV917509:PQX917509 QAR917509:QAT917509 QKN917509:QKP917509 QUJ917509:QUL917509 REF917509:REH917509 ROB917509:ROD917509 RXX917509:RXZ917509 SHT917509:SHV917509 SRP917509:SRR917509 TBL917509:TBN917509 TLH917509:TLJ917509 TVD917509:TVF917509 UEZ917509:UFB917509 UOV917509:UOX917509 UYR917509:UYT917509 VIN917509:VIP917509 VSJ917509:VSL917509 WCF917509:WCH917509 WMB917509:WMD917509 WVX917509:WVZ917509 P983045:R983045 JL983045:JN983045 TH983045:TJ983045 ADD983045:ADF983045 AMZ983045:ANB983045 AWV983045:AWX983045 BGR983045:BGT983045 BQN983045:BQP983045 CAJ983045:CAL983045 CKF983045:CKH983045 CUB983045:CUD983045 DDX983045:DDZ983045 DNT983045:DNV983045 DXP983045:DXR983045 EHL983045:EHN983045 ERH983045:ERJ983045 FBD983045:FBF983045 FKZ983045:FLB983045 FUV983045:FUX983045 GER983045:GET983045 GON983045:GOP983045 GYJ983045:GYL983045 HIF983045:HIH983045 HSB983045:HSD983045 IBX983045:IBZ983045 ILT983045:ILV983045 IVP983045:IVR983045 JFL983045:JFN983045 JPH983045:JPJ983045 JZD983045:JZF983045 KIZ983045:KJB983045 KSV983045:KSX983045 LCR983045:LCT983045 LMN983045:LMP983045 LWJ983045:LWL983045 MGF983045:MGH983045 MQB983045:MQD983045 MZX983045:MZZ983045 NJT983045:NJV983045 NTP983045:NTR983045 ODL983045:ODN983045 ONH983045:ONJ983045 OXD983045:OXF983045 PGZ983045:PHB983045 PQV983045:PQX983045 QAR983045:QAT983045 QKN983045:QKP983045 QUJ983045:QUL983045 REF983045:REH983045 ROB983045:ROD983045 RXX983045:RXZ983045 SHT983045:SHV983045 SRP983045:SRR983045 TBL983045:TBN983045 TLH983045:TLJ983045 TVD983045:TVF983045 UEZ983045:UFB983045 UOV983045:UOX983045 UYR983045:UYT983045 VIN983045:VIP983045 VSJ983045:VSL983045 WCF983045:WCH983045 WMB983045:WMD983045 WVX983045:WVZ983045 W5:Y5 JS5:JU5 TO5:TQ5 ADK5:ADM5 ANG5:ANI5 AXC5:AXE5 BGY5:BHA5 BQU5:BQW5 CAQ5:CAS5 CKM5:CKO5 CUI5:CUK5 DEE5:DEG5 DOA5:DOC5 DXW5:DXY5 EHS5:EHU5 ERO5:ERQ5 FBK5:FBM5 FLG5:FLI5 FVC5:FVE5 GEY5:GFA5 GOU5:GOW5 GYQ5:GYS5 HIM5:HIO5 HSI5:HSK5 ICE5:ICG5 IMA5:IMC5 IVW5:IVY5 JFS5:JFU5 JPO5:JPQ5 JZK5:JZM5 KJG5:KJI5 KTC5:KTE5 LCY5:LDA5 LMU5:LMW5 LWQ5:LWS5 MGM5:MGO5 MQI5:MQK5 NAE5:NAG5 NKA5:NKC5 NTW5:NTY5 ODS5:ODU5 ONO5:ONQ5 OXK5:OXM5 PHG5:PHI5 PRC5:PRE5 QAY5:QBA5 QKU5:QKW5 QUQ5:QUS5 REM5:REO5 ROI5:ROK5 RYE5:RYG5 SIA5:SIC5 SRW5:SRY5 TBS5:TBU5 TLO5:TLQ5 TVK5:TVM5 UFG5:UFI5 UPC5:UPE5 UYY5:UZA5 VIU5:VIW5 VSQ5:VSS5 WCM5:WCO5 WMI5:WMK5 WWE5:WWG5 W65541:Y65541 JS65541:JU65541 TO65541:TQ65541 ADK65541:ADM65541 ANG65541:ANI65541 AXC65541:AXE65541 BGY65541:BHA65541 BQU65541:BQW65541 CAQ65541:CAS65541 CKM65541:CKO65541 CUI65541:CUK65541 DEE65541:DEG65541 DOA65541:DOC65541 DXW65541:DXY65541 EHS65541:EHU65541 ERO65541:ERQ65541 FBK65541:FBM65541 FLG65541:FLI65541 FVC65541:FVE65541 GEY65541:GFA65541 GOU65541:GOW65541 GYQ65541:GYS65541 HIM65541:HIO65541 HSI65541:HSK65541 ICE65541:ICG65541 IMA65541:IMC65541 IVW65541:IVY65541 JFS65541:JFU65541 JPO65541:JPQ65541 JZK65541:JZM65541 KJG65541:KJI65541 KTC65541:KTE65541 LCY65541:LDA65541 LMU65541:LMW65541 LWQ65541:LWS65541 MGM65541:MGO65541 MQI65541:MQK65541 NAE65541:NAG65541 NKA65541:NKC65541 NTW65541:NTY65541 ODS65541:ODU65541 ONO65541:ONQ65541 OXK65541:OXM65541 PHG65541:PHI65541 PRC65541:PRE65541 QAY65541:QBA65541 QKU65541:QKW65541 QUQ65541:QUS65541 REM65541:REO65541 ROI65541:ROK65541 RYE65541:RYG65541 SIA65541:SIC65541 SRW65541:SRY65541 TBS65541:TBU65541 TLO65541:TLQ65541 TVK65541:TVM65541 UFG65541:UFI65541 UPC65541:UPE65541 UYY65541:UZA65541 VIU65541:VIW65541 VSQ65541:VSS65541 WCM65541:WCO65541 WMI65541:WMK65541 WWE65541:WWG65541 W131077:Y131077 JS131077:JU131077 TO131077:TQ131077 ADK131077:ADM131077 ANG131077:ANI131077 AXC131077:AXE131077 BGY131077:BHA131077 BQU131077:BQW131077 CAQ131077:CAS131077 CKM131077:CKO131077 CUI131077:CUK131077 DEE131077:DEG131077 DOA131077:DOC131077 DXW131077:DXY131077 EHS131077:EHU131077 ERO131077:ERQ131077 FBK131077:FBM131077 FLG131077:FLI131077 FVC131077:FVE131077 GEY131077:GFA131077 GOU131077:GOW131077 GYQ131077:GYS131077 HIM131077:HIO131077 HSI131077:HSK131077 ICE131077:ICG131077 IMA131077:IMC131077 IVW131077:IVY131077 JFS131077:JFU131077 JPO131077:JPQ131077 JZK131077:JZM131077 KJG131077:KJI131077 KTC131077:KTE131077 LCY131077:LDA131077 LMU131077:LMW131077 LWQ131077:LWS131077 MGM131077:MGO131077 MQI131077:MQK131077 NAE131077:NAG131077 NKA131077:NKC131077 NTW131077:NTY131077 ODS131077:ODU131077 ONO131077:ONQ131077 OXK131077:OXM131077 PHG131077:PHI131077 PRC131077:PRE131077 QAY131077:QBA131077 QKU131077:QKW131077 QUQ131077:QUS131077 REM131077:REO131077 ROI131077:ROK131077 RYE131077:RYG131077 SIA131077:SIC131077 SRW131077:SRY131077 TBS131077:TBU131077 TLO131077:TLQ131077 TVK131077:TVM131077 UFG131077:UFI131077 UPC131077:UPE131077 UYY131077:UZA131077 VIU131077:VIW131077 VSQ131077:VSS131077 WCM131077:WCO131077 WMI131077:WMK131077 WWE131077:WWG131077 W196613:Y196613 JS196613:JU196613 TO196613:TQ196613 ADK196613:ADM196613 ANG196613:ANI196613 AXC196613:AXE196613 BGY196613:BHA196613 BQU196613:BQW196613 CAQ196613:CAS196613 CKM196613:CKO196613 CUI196613:CUK196613 DEE196613:DEG196613 DOA196613:DOC196613 DXW196613:DXY196613 EHS196613:EHU196613 ERO196613:ERQ196613 FBK196613:FBM196613 FLG196613:FLI196613 FVC196613:FVE196613 GEY196613:GFA196613 GOU196613:GOW196613 GYQ196613:GYS196613 HIM196613:HIO196613 HSI196613:HSK196613 ICE196613:ICG196613 IMA196613:IMC196613 IVW196613:IVY196613 JFS196613:JFU196613 JPO196613:JPQ196613 JZK196613:JZM196613 KJG196613:KJI196613 KTC196613:KTE196613 LCY196613:LDA196613 LMU196613:LMW196613 LWQ196613:LWS196613 MGM196613:MGO196613 MQI196613:MQK196613 NAE196613:NAG196613 NKA196613:NKC196613 NTW196613:NTY196613 ODS196613:ODU196613 ONO196613:ONQ196613 OXK196613:OXM196613 PHG196613:PHI196613 PRC196613:PRE196613 QAY196613:QBA196613 QKU196613:QKW196613 QUQ196613:QUS196613 REM196613:REO196613 ROI196613:ROK196613 RYE196613:RYG196613 SIA196613:SIC196613 SRW196613:SRY196613 TBS196613:TBU196613 TLO196613:TLQ196613 TVK196613:TVM196613 UFG196613:UFI196613 UPC196613:UPE196613 UYY196613:UZA196613 VIU196613:VIW196613 VSQ196613:VSS196613 WCM196613:WCO196613 WMI196613:WMK196613 WWE196613:WWG196613 W262149:Y262149 JS262149:JU262149 TO262149:TQ262149 ADK262149:ADM262149 ANG262149:ANI262149 AXC262149:AXE262149 BGY262149:BHA262149 BQU262149:BQW262149 CAQ262149:CAS262149 CKM262149:CKO262149 CUI262149:CUK262149 DEE262149:DEG262149 DOA262149:DOC262149 DXW262149:DXY262149 EHS262149:EHU262149 ERO262149:ERQ262149 FBK262149:FBM262149 FLG262149:FLI262149 FVC262149:FVE262149 GEY262149:GFA262149 GOU262149:GOW262149 GYQ262149:GYS262149 HIM262149:HIO262149 HSI262149:HSK262149 ICE262149:ICG262149 IMA262149:IMC262149 IVW262149:IVY262149 JFS262149:JFU262149 JPO262149:JPQ262149 JZK262149:JZM262149 KJG262149:KJI262149 KTC262149:KTE262149 LCY262149:LDA262149 LMU262149:LMW262149 LWQ262149:LWS262149 MGM262149:MGO262149 MQI262149:MQK262149 NAE262149:NAG262149 NKA262149:NKC262149 NTW262149:NTY262149 ODS262149:ODU262149 ONO262149:ONQ262149 OXK262149:OXM262149 PHG262149:PHI262149 PRC262149:PRE262149 QAY262149:QBA262149 QKU262149:QKW262149 QUQ262149:QUS262149 REM262149:REO262149 ROI262149:ROK262149 RYE262149:RYG262149 SIA262149:SIC262149 SRW262149:SRY262149 TBS262149:TBU262149 TLO262149:TLQ262149 TVK262149:TVM262149 UFG262149:UFI262149 UPC262149:UPE262149 UYY262149:UZA262149 VIU262149:VIW262149 VSQ262149:VSS262149 WCM262149:WCO262149 WMI262149:WMK262149 WWE262149:WWG262149 W327685:Y327685 JS327685:JU327685 TO327685:TQ327685 ADK327685:ADM327685 ANG327685:ANI327685 AXC327685:AXE327685 BGY327685:BHA327685 BQU327685:BQW327685 CAQ327685:CAS327685 CKM327685:CKO327685 CUI327685:CUK327685 DEE327685:DEG327685 DOA327685:DOC327685 DXW327685:DXY327685 EHS327685:EHU327685 ERO327685:ERQ327685 FBK327685:FBM327685 FLG327685:FLI327685 FVC327685:FVE327685 GEY327685:GFA327685 GOU327685:GOW327685 GYQ327685:GYS327685 HIM327685:HIO327685 HSI327685:HSK327685 ICE327685:ICG327685 IMA327685:IMC327685 IVW327685:IVY327685 JFS327685:JFU327685 JPO327685:JPQ327685 JZK327685:JZM327685 KJG327685:KJI327685 KTC327685:KTE327685 LCY327685:LDA327685 LMU327685:LMW327685 LWQ327685:LWS327685 MGM327685:MGO327685 MQI327685:MQK327685 NAE327685:NAG327685 NKA327685:NKC327685 NTW327685:NTY327685 ODS327685:ODU327685 ONO327685:ONQ327685 OXK327685:OXM327685 PHG327685:PHI327685 PRC327685:PRE327685 QAY327685:QBA327685 QKU327685:QKW327685 QUQ327685:QUS327685 REM327685:REO327685 ROI327685:ROK327685 RYE327685:RYG327685 SIA327685:SIC327685 SRW327685:SRY327685 TBS327685:TBU327685 TLO327685:TLQ327685 TVK327685:TVM327685 UFG327685:UFI327685 UPC327685:UPE327685 UYY327685:UZA327685 VIU327685:VIW327685 VSQ327685:VSS327685 WCM327685:WCO327685 WMI327685:WMK327685 WWE327685:WWG327685 W393221:Y393221 JS393221:JU393221 TO393221:TQ393221 ADK393221:ADM393221 ANG393221:ANI393221 AXC393221:AXE393221 BGY393221:BHA393221 BQU393221:BQW393221 CAQ393221:CAS393221 CKM393221:CKO393221 CUI393221:CUK393221 DEE393221:DEG393221 DOA393221:DOC393221 DXW393221:DXY393221 EHS393221:EHU393221 ERO393221:ERQ393221 FBK393221:FBM393221 FLG393221:FLI393221 FVC393221:FVE393221 GEY393221:GFA393221 GOU393221:GOW393221 GYQ393221:GYS393221 HIM393221:HIO393221 HSI393221:HSK393221 ICE393221:ICG393221 IMA393221:IMC393221 IVW393221:IVY393221 JFS393221:JFU393221 JPO393221:JPQ393221 JZK393221:JZM393221 KJG393221:KJI393221 KTC393221:KTE393221 LCY393221:LDA393221 LMU393221:LMW393221 LWQ393221:LWS393221 MGM393221:MGO393221 MQI393221:MQK393221 NAE393221:NAG393221 NKA393221:NKC393221 NTW393221:NTY393221 ODS393221:ODU393221 ONO393221:ONQ393221 OXK393221:OXM393221 PHG393221:PHI393221 PRC393221:PRE393221 QAY393221:QBA393221 QKU393221:QKW393221 QUQ393221:QUS393221 REM393221:REO393221 ROI393221:ROK393221 RYE393221:RYG393221 SIA393221:SIC393221 SRW393221:SRY393221 TBS393221:TBU393221 TLO393221:TLQ393221 TVK393221:TVM393221 UFG393221:UFI393221 UPC393221:UPE393221 UYY393221:UZA393221 VIU393221:VIW393221 VSQ393221:VSS393221 WCM393221:WCO393221 WMI393221:WMK393221 WWE393221:WWG393221 W458757:Y458757 JS458757:JU458757 TO458757:TQ458757 ADK458757:ADM458757 ANG458757:ANI458757 AXC458757:AXE458757 BGY458757:BHA458757 BQU458757:BQW458757 CAQ458757:CAS458757 CKM458757:CKO458757 CUI458757:CUK458757 DEE458757:DEG458757 DOA458757:DOC458757 DXW458757:DXY458757 EHS458757:EHU458757 ERO458757:ERQ458757 FBK458757:FBM458757 FLG458757:FLI458757 FVC458757:FVE458757 GEY458757:GFA458757 GOU458757:GOW458757 GYQ458757:GYS458757 HIM458757:HIO458757 HSI458757:HSK458757 ICE458757:ICG458757 IMA458757:IMC458757 IVW458757:IVY458757 JFS458757:JFU458757 JPO458757:JPQ458757 JZK458757:JZM458757 KJG458757:KJI458757 KTC458757:KTE458757 LCY458757:LDA458757 LMU458757:LMW458757 LWQ458757:LWS458757 MGM458757:MGO458757 MQI458757:MQK458757 NAE458757:NAG458757 NKA458757:NKC458757 NTW458757:NTY458757 ODS458757:ODU458757 ONO458757:ONQ458757 OXK458757:OXM458757 PHG458757:PHI458757 PRC458757:PRE458757 QAY458757:QBA458757 QKU458757:QKW458757 QUQ458757:QUS458757 REM458757:REO458757 ROI458757:ROK458757 RYE458757:RYG458757 SIA458757:SIC458757 SRW458757:SRY458757 TBS458757:TBU458757 TLO458757:TLQ458757 TVK458757:TVM458757 UFG458757:UFI458757 UPC458757:UPE458757 UYY458757:UZA458757 VIU458757:VIW458757 VSQ458757:VSS458757 WCM458757:WCO458757 WMI458757:WMK458757 WWE458757:WWG458757 W524293:Y524293 JS524293:JU524293 TO524293:TQ524293 ADK524293:ADM524293 ANG524293:ANI524293 AXC524293:AXE524293 BGY524293:BHA524293 BQU524293:BQW524293 CAQ524293:CAS524293 CKM524293:CKO524293 CUI524293:CUK524293 DEE524293:DEG524293 DOA524293:DOC524293 DXW524293:DXY524293 EHS524293:EHU524293 ERO524293:ERQ524293 FBK524293:FBM524293 FLG524293:FLI524293 FVC524293:FVE524293 GEY524293:GFA524293 GOU524293:GOW524293 GYQ524293:GYS524293 HIM524293:HIO524293 HSI524293:HSK524293 ICE524293:ICG524293 IMA524293:IMC524293 IVW524293:IVY524293 JFS524293:JFU524293 JPO524293:JPQ524293 JZK524293:JZM524293 KJG524293:KJI524293 KTC524293:KTE524293 LCY524293:LDA524293 LMU524293:LMW524293 LWQ524293:LWS524293 MGM524293:MGO524293 MQI524293:MQK524293 NAE524293:NAG524293 NKA524293:NKC524293 NTW524293:NTY524293 ODS524293:ODU524293 ONO524293:ONQ524293 OXK524293:OXM524293 PHG524293:PHI524293 PRC524293:PRE524293 QAY524293:QBA524293 QKU524293:QKW524293 QUQ524293:QUS524293 REM524293:REO524293 ROI524293:ROK524293 RYE524293:RYG524293 SIA524293:SIC524293 SRW524293:SRY524293 TBS524293:TBU524293 TLO524293:TLQ524293 TVK524293:TVM524293 UFG524293:UFI524293 UPC524293:UPE524293 UYY524293:UZA524293 VIU524293:VIW524293 VSQ524293:VSS524293 WCM524293:WCO524293 WMI524293:WMK524293 WWE524293:WWG524293 W589829:Y589829 JS589829:JU589829 TO589829:TQ589829 ADK589829:ADM589829 ANG589829:ANI589829 AXC589829:AXE589829 BGY589829:BHA589829 BQU589829:BQW589829 CAQ589829:CAS589829 CKM589829:CKO589829 CUI589829:CUK589829 DEE589829:DEG589829 DOA589829:DOC589829 DXW589829:DXY589829 EHS589829:EHU589829 ERO589829:ERQ589829 FBK589829:FBM589829 FLG589829:FLI589829 FVC589829:FVE589829 GEY589829:GFA589829 GOU589829:GOW589829 GYQ589829:GYS589829 HIM589829:HIO589829 HSI589829:HSK589829 ICE589829:ICG589829 IMA589829:IMC589829 IVW589829:IVY589829 JFS589829:JFU589829 JPO589829:JPQ589829 JZK589829:JZM589829 KJG589829:KJI589829 KTC589829:KTE589829 LCY589829:LDA589829 LMU589829:LMW589829 LWQ589829:LWS589829 MGM589829:MGO589829 MQI589829:MQK589829 NAE589829:NAG589829 NKA589829:NKC589829 NTW589829:NTY589829 ODS589829:ODU589829 ONO589829:ONQ589829 OXK589829:OXM589829 PHG589829:PHI589829 PRC589829:PRE589829 QAY589829:QBA589829 QKU589829:QKW589829 QUQ589829:QUS589829 REM589829:REO589829 ROI589829:ROK589829 RYE589829:RYG589829 SIA589829:SIC589829 SRW589829:SRY589829 TBS589829:TBU589829 TLO589829:TLQ589829 TVK589829:TVM589829 UFG589829:UFI589829 UPC589829:UPE589829 UYY589829:UZA589829 VIU589829:VIW589829 VSQ589829:VSS589829 WCM589829:WCO589829 WMI589829:WMK589829 WWE589829:WWG589829 W655365:Y655365 JS655365:JU655365 TO655365:TQ655365 ADK655365:ADM655365 ANG655365:ANI655365 AXC655365:AXE655365 BGY655365:BHA655365 BQU655365:BQW655365 CAQ655365:CAS655365 CKM655365:CKO655365 CUI655365:CUK655365 DEE655365:DEG655365 DOA655365:DOC655365 DXW655365:DXY655365 EHS655365:EHU655365 ERO655365:ERQ655365 FBK655365:FBM655365 FLG655365:FLI655365 FVC655365:FVE655365 GEY655365:GFA655365 GOU655365:GOW655365 GYQ655365:GYS655365 HIM655365:HIO655365 HSI655365:HSK655365 ICE655365:ICG655365 IMA655365:IMC655365 IVW655365:IVY655365 JFS655365:JFU655365 JPO655365:JPQ655365 JZK655365:JZM655365 KJG655365:KJI655365 KTC655365:KTE655365 LCY655365:LDA655365 LMU655365:LMW655365 LWQ655365:LWS655365 MGM655365:MGO655365 MQI655365:MQK655365 NAE655365:NAG655365 NKA655365:NKC655365 NTW655365:NTY655365 ODS655365:ODU655365 ONO655365:ONQ655365 OXK655365:OXM655365 PHG655365:PHI655365 PRC655365:PRE655365 QAY655365:QBA655365 QKU655365:QKW655365 QUQ655365:QUS655365 REM655365:REO655365 ROI655365:ROK655365 RYE655365:RYG655365 SIA655365:SIC655365 SRW655365:SRY655365 TBS655365:TBU655365 TLO655365:TLQ655365 TVK655365:TVM655365 UFG655365:UFI655365 UPC655365:UPE655365 UYY655365:UZA655365 VIU655365:VIW655365 VSQ655365:VSS655365 WCM655365:WCO655365 WMI655365:WMK655365 WWE655365:WWG655365 W720901:Y720901 JS720901:JU720901 TO720901:TQ720901 ADK720901:ADM720901 ANG720901:ANI720901 AXC720901:AXE720901 BGY720901:BHA720901 BQU720901:BQW720901 CAQ720901:CAS720901 CKM720901:CKO720901 CUI720901:CUK720901 DEE720901:DEG720901 DOA720901:DOC720901 DXW720901:DXY720901 EHS720901:EHU720901 ERO720901:ERQ720901 FBK720901:FBM720901 FLG720901:FLI720901 FVC720901:FVE720901 GEY720901:GFA720901 GOU720901:GOW720901 GYQ720901:GYS720901 HIM720901:HIO720901 HSI720901:HSK720901 ICE720901:ICG720901 IMA720901:IMC720901 IVW720901:IVY720901 JFS720901:JFU720901 JPO720901:JPQ720901 JZK720901:JZM720901 KJG720901:KJI720901 KTC720901:KTE720901 LCY720901:LDA720901 LMU720901:LMW720901 LWQ720901:LWS720901 MGM720901:MGO720901 MQI720901:MQK720901 NAE720901:NAG720901 NKA720901:NKC720901 NTW720901:NTY720901 ODS720901:ODU720901 ONO720901:ONQ720901 OXK720901:OXM720901 PHG720901:PHI720901 PRC720901:PRE720901 QAY720901:QBA720901 QKU720901:QKW720901 QUQ720901:QUS720901 REM720901:REO720901 ROI720901:ROK720901 RYE720901:RYG720901 SIA720901:SIC720901 SRW720901:SRY720901 TBS720901:TBU720901 TLO720901:TLQ720901 TVK720901:TVM720901 UFG720901:UFI720901 UPC720901:UPE720901 UYY720901:UZA720901 VIU720901:VIW720901 VSQ720901:VSS720901 WCM720901:WCO720901 WMI720901:WMK720901 WWE720901:WWG720901 W786437:Y786437 JS786437:JU786437 TO786437:TQ786437 ADK786437:ADM786437 ANG786437:ANI786437 AXC786437:AXE786437 BGY786437:BHA786437 BQU786437:BQW786437 CAQ786437:CAS786437 CKM786437:CKO786437 CUI786437:CUK786437 DEE786437:DEG786437 DOA786437:DOC786437 DXW786437:DXY786437 EHS786437:EHU786437 ERO786437:ERQ786437 FBK786437:FBM786437 FLG786437:FLI786437 FVC786437:FVE786437 GEY786437:GFA786437 GOU786437:GOW786437 GYQ786437:GYS786437 HIM786437:HIO786437 HSI786437:HSK786437 ICE786437:ICG786437 IMA786437:IMC786437 IVW786437:IVY786437 JFS786437:JFU786437 JPO786437:JPQ786437 JZK786437:JZM786437 KJG786437:KJI786437 KTC786437:KTE786437 LCY786437:LDA786437 LMU786437:LMW786437 LWQ786437:LWS786437 MGM786437:MGO786437 MQI786437:MQK786437 NAE786437:NAG786437 NKA786437:NKC786437 NTW786437:NTY786437 ODS786437:ODU786437 ONO786437:ONQ786437 OXK786437:OXM786437 PHG786437:PHI786437 PRC786437:PRE786437 QAY786437:QBA786437 QKU786437:QKW786437 QUQ786437:QUS786437 REM786437:REO786437 ROI786437:ROK786437 RYE786437:RYG786437 SIA786437:SIC786437 SRW786437:SRY786437 TBS786437:TBU786437 TLO786437:TLQ786437 TVK786437:TVM786437 UFG786437:UFI786437 UPC786437:UPE786437 UYY786437:UZA786437 VIU786437:VIW786437 VSQ786437:VSS786437 WCM786437:WCO786437 WMI786437:WMK786437 WWE786437:WWG786437 W851973:Y851973 JS851973:JU851973 TO851973:TQ851973 ADK851973:ADM851973 ANG851973:ANI851973 AXC851973:AXE851973 BGY851973:BHA851973 BQU851973:BQW851973 CAQ851973:CAS851973 CKM851973:CKO851973 CUI851973:CUK851973 DEE851973:DEG851973 DOA851973:DOC851973 DXW851973:DXY851973 EHS851973:EHU851973 ERO851973:ERQ851973 FBK851973:FBM851973 FLG851973:FLI851973 FVC851973:FVE851973 GEY851973:GFA851973 GOU851973:GOW851973 GYQ851973:GYS851973 HIM851973:HIO851973 HSI851973:HSK851973 ICE851973:ICG851973 IMA851973:IMC851973 IVW851973:IVY851973 JFS851973:JFU851973 JPO851973:JPQ851973 JZK851973:JZM851973 KJG851973:KJI851973 KTC851973:KTE851973 LCY851973:LDA851973 LMU851973:LMW851973 LWQ851973:LWS851973 MGM851973:MGO851973 MQI851973:MQK851973 NAE851973:NAG851973 NKA851973:NKC851973 NTW851973:NTY851973 ODS851973:ODU851973 ONO851973:ONQ851973 OXK851973:OXM851973 PHG851973:PHI851973 PRC851973:PRE851973 QAY851973:QBA851973 QKU851973:QKW851973 QUQ851973:QUS851973 REM851973:REO851973 ROI851973:ROK851973 RYE851973:RYG851973 SIA851973:SIC851973 SRW851973:SRY851973 TBS851973:TBU851973 TLO851973:TLQ851973 TVK851973:TVM851973 UFG851973:UFI851973 UPC851973:UPE851973 UYY851973:UZA851973 VIU851973:VIW851973 VSQ851973:VSS851973 WCM851973:WCO851973 WMI851973:WMK851973 WWE851973:WWG851973 W917509:Y917509 JS917509:JU917509 TO917509:TQ917509 ADK917509:ADM917509 ANG917509:ANI917509 AXC917509:AXE917509 BGY917509:BHA917509 BQU917509:BQW917509 CAQ917509:CAS917509 CKM917509:CKO917509 CUI917509:CUK917509 DEE917509:DEG917509 DOA917509:DOC917509 DXW917509:DXY917509 EHS917509:EHU917509 ERO917509:ERQ917509 FBK917509:FBM917509 FLG917509:FLI917509 FVC917509:FVE917509 GEY917509:GFA917509 GOU917509:GOW917509 GYQ917509:GYS917509 HIM917509:HIO917509 HSI917509:HSK917509 ICE917509:ICG917509 IMA917509:IMC917509 IVW917509:IVY917509 JFS917509:JFU917509 JPO917509:JPQ917509 JZK917509:JZM917509 KJG917509:KJI917509 KTC917509:KTE917509 LCY917509:LDA917509 LMU917509:LMW917509 LWQ917509:LWS917509 MGM917509:MGO917509 MQI917509:MQK917509 NAE917509:NAG917509 NKA917509:NKC917509 NTW917509:NTY917509 ODS917509:ODU917509 ONO917509:ONQ917509 OXK917509:OXM917509 PHG917509:PHI917509 PRC917509:PRE917509 QAY917509:QBA917509 QKU917509:QKW917509 QUQ917509:QUS917509 REM917509:REO917509 ROI917509:ROK917509 RYE917509:RYG917509 SIA917509:SIC917509 SRW917509:SRY917509 TBS917509:TBU917509 TLO917509:TLQ917509 TVK917509:TVM917509 UFG917509:UFI917509 UPC917509:UPE917509 UYY917509:UZA917509 VIU917509:VIW917509 VSQ917509:VSS917509 WCM917509:WCO917509 WMI917509:WMK917509 WWE917509:WWG917509 W983045:Y983045 JS983045:JU983045 TO983045:TQ983045 ADK983045:ADM983045 ANG983045:ANI983045 AXC983045:AXE983045 BGY983045:BHA983045 BQU983045:BQW983045 CAQ983045:CAS983045 CKM983045:CKO983045 CUI983045:CUK983045 DEE983045:DEG983045 DOA983045:DOC983045 DXW983045:DXY983045 EHS983045:EHU983045 ERO983045:ERQ983045 FBK983045:FBM983045 FLG983045:FLI983045 FVC983045:FVE983045 GEY983045:GFA983045 GOU983045:GOW983045 GYQ983045:GYS983045 HIM983045:HIO983045 HSI983045:HSK983045 ICE983045:ICG983045 IMA983045:IMC983045 IVW983045:IVY983045 JFS983045:JFU983045 JPO983045:JPQ983045 JZK983045:JZM983045 KJG983045:KJI983045 KTC983045:KTE983045 LCY983045:LDA983045 LMU983045:LMW983045 LWQ983045:LWS983045 MGM983045:MGO983045 MQI983045:MQK983045 NAE983045:NAG983045 NKA983045:NKC983045 NTW983045:NTY983045 ODS983045:ODU983045 ONO983045:ONQ983045 OXK983045:OXM983045 PHG983045:PHI983045 PRC983045:PRE983045 QAY983045:QBA983045 QKU983045:QKW983045 QUQ983045:QUS983045 REM983045:REO983045 ROI983045:ROK983045 RYE983045:RYG983045 SIA983045:SIC983045 SRW983045:SRY983045 TBS983045:TBU983045 TLO983045:TLQ983045 TVK983045:TVM983045 UFG983045:UFI983045 UPC983045:UPE983045 UYY983045:UZA983045 VIU983045:VIW983045 VSQ983045:VSS983045 WCM983045:WCO983045 WMI983045:WMK983045 WWE983045:WWG983045 H9:R9 JD9:JN9 SZ9:TJ9 ACV9:ADF9 AMR9:ANB9 AWN9:AWX9 BGJ9:BGT9 BQF9:BQP9 CAB9:CAL9 CJX9:CKH9 CTT9:CUD9 DDP9:DDZ9 DNL9:DNV9 DXH9:DXR9 EHD9:EHN9 EQZ9:ERJ9 FAV9:FBF9 FKR9:FLB9 FUN9:FUX9 GEJ9:GET9 GOF9:GOP9 GYB9:GYL9 HHX9:HIH9 HRT9:HSD9 IBP9:IBZ9 ILL9:ILV9 IVH9:IVR9 JFD9:JFN9 JOZ9:JPJ9 JYV9:JZF9 KIR9:KJB9 KSN9:KSX9 LCJ9:LCT9 LMF9:LMP9 LWB9:LWL9 MFX9:MGH9 MPT9:MQD9 MZP9:MZZ9 NJL9:NJV9 NTH9:NTR9 ODD9:ODN9 OMZ9:ONJ9 OWV9:OXF9 PGR9:PHB9 PQN9:PQX9 QAJ9:QAT9 QKF9:QKP9 QUB9:QUL9 RDX9:REH9 RNT9:ROD9 RXP9:RXZ9 SHL9:SHV9 SRH9:SRR9 TBD9:TBN9 TKZ9:TLJ9 TUV9:TVF9 UER9:UFB9 UON9:UOX9 UYJ9:UYT9 VIF9:VIP9 VSB9:VSL9 WBX9:WCH9 WLT9:WMD9 WVP9:WVZ9 H65545:R65545 JD65545:JN65545 SZ65545:TJ65545 ACV65545:ADF65545 AMR65545:ANB65545 AWN65545:AWX65545 BGJ65545:BGT65545 BQF65545:BQP65545 CAB65545:CAL65545 CJX65545:CKH65545 CTT65545:CUD65545 DDP65545:DDZ65545 DNL65545:DNV65545 DXH65545:DXR65545 EHD65545:EHN65545 EQZ65545:ERJ65545 FAV65545:FBF65545 FKR65545:FLB65545 FUN65545:FUX65545 GEJ65545:GET65545 GOF65545:GOP65545 GYB65545:GYL65545 HHX65545:HIH65545 HRT65545:HSD65545 IBP65545:IBZ65545 ILL65545:ILV65545 IVH65545:IVR65545 JFD65545:JFN65545 JOZ65545:JPJ65545 JYV65545:JZF65545 KIR65545:KJB65545 KSN65545:KSX65545 LCJ65545:LCT65545 LMF65545:LMP65545 LWB65545:LWL65545 MFX65545:MGH65545 MPT65545:MQD65545 MZP65545:MZZ65545 NJL65545:NJV65545 NTH65545:NTR65545 ODD65545:ODN65545 OMZ65545:ONJ65545 OWV65545:OXF65545 PGR65545:PHB65545 PQN65545:PQX65545 QAJ65545:QAT65545 QKF65545:QKP65545 QUB65545:QUL65545 RDX65545:REH65545 RNT65545:ROD65545 RXP65545:RXZ65545 SHL65545:SHV65545 SRH65545:SRR65545 TBD65545:TBN65545 TKZ65545:TLJ65545 TUV65545:TVF65545 UER65545:UFB65545 UON65545:UOX65545 UYJ65545:UYT65545 VIF65545:VIP65545 VSB65545:VSL65545 WBX65545:WCH65545 WLT65545:WMD65545 WVP65545:WVZ65545 H131081:R131081 JD131081:JN131081 SZ131081:TJ131081 ACV131081:ADF131081 AMR131081:ANB131081 AWN131081:AWX131081 BGJ131081:BGT131081 BQF131081:BQP131081 CAB131081:CAL131081 CJX131081:CKH131081 CTT131081:CUD131081 DDP131081:DDZ131081 DNL131081:DNV131081 DXH131081:DXR131081 EHD131081:EHN131081 EQZ131081:ERJ131081 FAV131081:FBF131081 FKR131081:FLB131081 FUN131081:FUX131081 GEJ131081:GET131081 GOF131081:GOP131081 GYB131081:GYL131081 HHX131081:HIH131081 HRT131081:HSD131081 IBP131081:IBZ131081 ILL131081:ILV131081 IVH131081:IVR131081 JFD131081:JFN131081 JOZ131081:JPJ131081 JYV131081:JZF131081 KIR131081:KJB131081 KSN131081:KSX131081 LCJ131081:LCT131081 LMF131081:LMP131081 LWB131081:LWL131081 MFX131081:MGH131081 MPT131081:MQD131081 MZP131081:MZZ131081 NJL131081:NJV131081 NTH131081:NTR131081 ODD131081:ODN131081 OMZ131081:ONJ131081 OWV131081:OXF131081 PGR131081:PHB131081 PQN131081:PQX131081 QAJ131081:QAT131081 QKF131081:QKP131081 QUB131081:QUL131081 RDX131081:REH131081 RNT131081:ROD131081 RXP131081:RXZ131081 SHL131081:SHV131081 SRH131081:SRR131081 TBD131081:TBN131081 TKZ131081:TLJ131081 TUV131081:TVF131081 UER131081:UFB131081 UON131081:UOX131081 UYJ131081:UYT131081 VIF131081:VIP131081 VSB131081:VSL131081 WBX131081:WCH131081 WLT131081:WMD131081 WVP131081:WVZ131081 H196617:R196617 JD196617:JN196617 SZ196617:TJ196617 ACV196617:ADF196617 AMR196617:ANB196617 AWN196617:AWX196617 BGJ196617:BGT196617 BQF196617:BQP196617 CAB196617:CAL196617 CJX196617:CKH196617 CTT196617:CUD196617 DDP196617:DDZ196617 DNL196617:DNV196617 DXH196617:DXR196617 EHD196617:EHN196617 EQZ196617:ERJ196617 FAV196617:FBF196617 FKR196617:FLB196617 FUN196617:FUX196617 GEJ196617:GET196617 GOF196617:GOP196617 GYB196617:GYL196617 HHX196617:HIH196617 HRT196617:HSD196617 IBP196617:IBZ196617 ILL196617:ILV196617 IVH196617:IVR196617 JFD196617:JFN196617 JOZ196617:JPJ196617 JYV196617:JZF196617 KIR196617:KJB196617 KSN196617:KSX196617 LCJ196617:LCT196617 LMF196617:LMP196617 LWB196617:LWL196617 MFX196617:MGH196617 MPT196617:MQD196617 MZP196617:MZZ196617 NJL196617:NJV196617 NTH196617:NTR196617 ODD196617:ODN196617 OMZ196617:ONJ196617 OWV196617:OXF196617 PGR196617:PHB196617 PQN196617:PQX196617 QAJ196617:QAT196617 QKF196617:QKP196617 QUB196617:QUL196617 RDX196617:REH196617 RNT196617:ROD196617 RXP196617:RXZ196617 SHL196617:SHV196617 SRH196617:SRR196617 TBD196617:TBN196617 TKZ196617:TLJ196617 TUV196617:TVF196617 UER196617:UFB196617 UON196617:UOX196617 UYJ196617:UYT196617 VIF196617:VIP196617 VSB196617:VSL196617 WBX196617:WCH196617 WLT196617:WMD196617 WVP196617:WVZ196617 H262153:R262153 JD262153:JN262153 SZ262153:TJ262153 ACV262153:ADF262153 AMR262153:ANB262153 AWN262153:AWX262153 BGJ262153:BGT262153 BQF262153:BQP262153 CAB262153:CAL262153 CJX262153:CKH262153 CTT262153:CUD262153 DDP262153:DDZ262153 DNL262153:DNV262153 DXH262153:DXR262153 EHD262153:EHN262153 EQZ262153:ERJ262153 FAV262153:FBF262153 FKR262153:FLB262153 FUN262153:FUX262153 GEJ262153:GET262153 GOF262153:GOP262153 GYB262153:GYL262153 HHX262153:HIH262153 HRT262153:HSD262153 IBP262153:IBZ262153 ILL262153:ILV262153 IVH262153:IVR262153 JFD262153:JFN262153 JOZ262153:JPJ262153 JYV262153:JZF262153 KIR262153:KJB262153 KSN262153:KSX262153 LCJ262153:LCT262153 LMF262153:LMP262153 LWB262153:LWL262153 MFX262153:MGH262153 MPT262153:MQD262153 MZP262153:MZZ262153 NJL262153:NJV262153 NTH262153:NTR262153 ODD262153:ODN262153 OMZ262153:ONJ262153 OWV262153:OXF262153 PGR262153:PHB262153 PQN262153:PQX262153 QAJ262153:QAT262153 QKF262153:QKP262153 QUB262153:QUL262153 RDX262153:REH262153 RNT262153:ROD262153 RXP262153:RXZ262153 SHL262153:SHV262153 SRH262153:SRR262153 TBD262153:TBN262153 TKZ262153:TLJ262153 TUV262153:TVF262153 UER262153:UFB262153 UON262153:UOX262153 UYJ262153:UYT262153 VIF262153:VIP262153 VSB262153:VSL262153 WBX262153:WCH262153 WLT262153:WMD262153 WVP262153:WVZ262153 H327689:R327689 JD327689:JN327689 SZ327689:TJ327689 ACV327689:ADF327689 AMR327689:ANB327689 AWN327689:AWX327689 BGJ327689:BGT327689 BQF327689:BQP327689 CAB327689:CAL327689 CJX327689:CKH327689 CTT327689:CUD327689 DDP327689:DDZ327689 DNL327689:DNV327689 DXH327689:DXR327689 EHD327689:EHN327689 EQZ327689:ERJ327689 FAV327689:FBF327689 FKR327689:FLB327689 FUN327689:FUX327689 GEJ327689:GET327689 GOF327689:GOP327689 GYB327689:GYL327689 HHX327689:HIH327689 HRT327689:HSD327689 IBP327689:IBZ327689 ILL327689:ILV327689 IVH327689:IVR327689 JFD327689:JFN327689 JOZ327689:JPJ327689 JYV327689:JZF327689 KIR327689:KJB327689 KSN327689:KSX327689 LCJ327689:LCT327689 LMF327689:LMP327689 LWB327689:LWL327689 MFX327689:MGH327689 MPT327689:MQD327689 MZP327689:MZZ327689 NJL327689:NJV327689 NTH327689:NTR327689 ODD327689:ODN327689 OMZ327689:ONJ327689 OWV327689:OXF327689 PGR327689:PHB327689 PQN327689:PQX327689 QAJ327689:QAT327689 QKF327689:QKP327689 QUB327689:QUL327689 RDX327689:REH327689 RNT327689:ROD327689 RXP327689:RXZ327689 SHL327689:SHV327689 SRH327689:SRR327689 TBD327689:TBN327689 TKZ327689:TLJ327689 TUV327689:TVF327689 UER327689:UFB327689 UON327689:UOX327689 UYJ327689:UYT327689 VIF327689:VIP327689 VSB327689:VSL327689 WBX327689:WCH327689 WLT327689:WMD327689 WVP327689:WVZ327689 H393225:R393225 JD393225:JN393225 SZ393225:TJ393225 ACV393225:ADF393225 AMR393225:ANB393225 AWN393225:AWX393225 BGJ393225:BGT393225 BQF393225:BQP393225 CAB393225:CAL393225 CJX393225:CKH393225 CTT393225:CUD393225 DDP393225:DDZ393225 DNL393225:DNV393225 DXH393225:DXR393225 EHD393225:EHN393225 EQZ393225:ERJ393225 FAV393225:FBF393225 FKR393225:FLB393225 FUN393225:FUX393225 GEJ393225:GET393225 GOF393225:GOP393225 GYB393225:GYL393225 HHX393225:HIH393225 HRT393225:HSD393225 IBP393225:IBZ393225 ILL393225:ILV393225 IVH393225:IVR393225 JFD393225:JFN393225 JOZ393225:JPJ393225 JYV393225:JZF393225 KIR393225:KJB393225 KSN393225:KSX393225 LCJ393225:LCT393225 LMF393225:LMP393225 LWB393225:LWL393225 MFX393225:MGH393225 MPT393225:MQD393225 MZP393225:MZZ393225 NJL393225:NJV393225 NTH393225:NTR393225 ODD393225:ODN393225 OMZ393225:ONJ393225 OWV393225:OXF393225 PGR393225:PHB393225 PQN393225:PQX393225 QAJ393225:QAT393225 QKF393225:QKP393225 QUB393225:QUL393225 RDX393225:REH393225 RNT393225:ROD393225 RXP393225:RXZ393225 SHL393225:SHV393225 SRH393225:SRR393225 TBD393225:TBN393225 TKZ393225:TLJ393225 TUV393225:TVF393225 UER393225:UFB393225 UON393225:UOX393225 UYJ393225:UYT393225 VIF393225:VIP393225 VSB393225:VSL393225 WBX393225:WCH393225 WLT393225:WMD393225 WVP393225:WVZ393225 H458761:R458761 JD458761:JN458761 SZ458761:TJ458761 ACV458761:ADF458761 AMR458761:ANB458761 AWN458761:AWX458761 BGJ458761:BGT458761 BQF458761:BQP458761 CAB458761:CAL458761 CJX458761:CKH458761 CTT458761:CUD458761 DDP458761:DDZ458761 DNL458761:DNV458761 DXH458761:DXR458761 EHD458761:EHN458761 EQZ458761:ERJ458761 FAV458761:FBF458761 FKR458761:FLB458761 FUN458761:FUX458761 GEJ458761:GET458761 GOF458761:GOP458761 GYB458761:GYL458761 HHX458761:HIH458761 HRT458761:HSD458761 IBP458761:IBZ458761 ILL458761:ILV458761 IVH458761:IVR458761 JFD458761:JFN458761 JOZ458761:JPJ458761 JYV458761:JZF458761 KIR458761:KJB458761 KSN458761:KSX458761 LCJ458761:LCT458761 LMF458761:LMP458761 LWB458761:LWL458761 MFX458761:MGH458761 MPT458761:MQD458761 MZP458761:MZZ458761 NJL458761:NJV458761 NTH458761:NTR458761 ODD458761:ODN458761 OMZ458761:ONJ458761 OWV458761:OXF458761 PGR458761:PHB458761 PQN458761:PQX458761 QAJ458761:QAT458761 QKF458761:QKP458761 QUB458761:QUL458761 RDX458761:REH458761 RNT458761:ROD458761 RXP458761:RXZ458761 SHL458761:SHV458761 SRH458761:SRR458761 TBD458761:TBN458761 TKZ458761:TLJ458761 TUV458761:TVF458761 UER458761:UFB458761 UON458761:UOX458761 UYJ458761:UYT458761 VIF458761:VIP458761 VSB458761:VSL458761 WBX458761:WCH458761 WLT458761:WMD458761 WVP458761:WVZ458761 H524297:R524297 JD524297:JN524297 SZ524297:TJ524297 ACV524297:ADF524297 AMR524297:ANB524297 AWN524297:AWX524297 BGJ524297:BGT524297 BQF524297:BQP524297 CAB524297:CAL524297 CJX524297:CKH524297 CTT524297:CUD524297 DDP524297:DDZ524297 DNL524297:DNV524297 DXH524297:DXR524297 EHD524297:EHN524297 EQZ524297:ERJ524297 FAV524297:FBF524297 FKR524297:FLB524297 FUN524297:FUX524297 GEJ524297:GET524297 GOF524297:GOP524297 GYB524297:GYL524297 HHX524297:HIH524297 HRT524297:HSD524297 IBP524297:IBZ524297 ILL524297:ILV524297 IVH524297:IVR524297 JFD524297:JFN524297 JOZ524297:JPJ524297 JYV524297:JZF524297 KIR524297:KJB524297 KSN524297:KSX524297 LCJ524297:LCT524297 LMF524297:LMP524297 LWB524297:LWL524297 MFX524297:MGH524297 MPT524297:MQD524297 MZP524297:MZZ524297 NJL524297:NJV524297 NTH524297:NTR524297 ODD524297:ODN524297 OMZ524297:ONJ524297 OWV524297:OXF524297 PGR524297:PHB524297 PQN524297:PQX524297 QAJ524297:QAT524297 QKF524297:QKP524297 QUB524297:QUL524297 RDX524297:REH524297 RNT524297:ROD524297 RXP524297:RXZ524297 SHL524297:SHV524297 SRH524297:SRR524297 TBD524297:TBN524297 TKZ524297:TLJ524297 TUV524297:TVF524297 UER524297:UFB524297 UON524297:UOX524297 UYJ524297:UYT524297 VIF524297:VIP524297 VSB524297:VSL524297 WBX524297:WCH524297 WLT524297:WMD524297 WVP524297:WVZ524297 H589833:R589833 JD589833:JN589833 SZ589833:TJ589833 ACV589833:ADF589833 AMR589833:ANB589833 AWN589833:AWX589833 BGJ589833:BGT589833 BQF589833:BQP589833 CAB589833:CAL589833 CJX589833:CKH589833 CTT589833:CUD589833 DDP589833:DDZ589833 DNL589833:DNV589833 DXH589833:DXR589833 EHD589833:EHN589833 EQZ589833:ERJ589833 FAV589833:FBF589833 FKR589833:FLB589833 FUN589833:FUX589833 GEJ589833:GET589833 GOF589833:GOP589833 GYB589833:GYL589833 HHX589833:HIH589833 HRT589833:HSD589833 IBP589833:IBZ589833 ILL589833:ILV589833 IVH589833:IVR589833 JFD589833:JFN589833 JOZ589833:JPJ589833 JYV589833:JZF589833 KIR589833:KJB589833 KSN589833:KSX589833 LCJ589833:LCT589833 LMF589833:LMP589833 LWB589833:LWL589833 MFX589833:MGH589833 MPT589833:MQD589833 MZP589833:MZZ589833 NJL589833:NJV589833 NTH589833:NTR589833 ODD589833:ODN589833 OMZ589833:ONJ589833 OWV589833:OXF589833 PGR589833:PHB589833 PQN589833:PQX589833 QAJ589833:QAT589833 QKF589833:QKP589833 QUB589833:QUL589833 RDX589833:REH589833 RNT589833:ROD589833 RXP589833:RXZ589833 SHL589833:SHV589833 SRH589833:SRR589833 TBD589833:TBN589833 TKZ589833:TLJ589833 TUV589833:TVF589833 UER589833:UFB589833 UON589833:UOX589833 UYJ589833:UYT589833 VIF589833:VIP589833 VSB589833:VSL589833 WBX589833:WCH589833 WLT589833:WMD589833 WVP589833:WVZ589833 H655369:R655369 JD655369:JN655369 SZ655369:TJ655369 ACV655369:ADF655369 AMR655369:ANB655369 AWN655369:AWX655369 BGJ655369:BGT655369 BQF655369:BQP655369 CAB655369:CAL655369 CJX655369:CKH655369 CTT655369:CUD655369 DDP655369:DDZ655369 DNL655369:DNV655369 DXH655369:DXR655369 EHD655369:EHN655369 EQZ655369:ERJ655369 FAV655369:FBF655369 FKR655369:FLB655369 FUN655369:FUX655369 GEJ655369:GET655369 GOF655369:GOP655369 GYB655369:GYL655369 HHX655369:HIH655369 HRT655369:HSD655369 IBP655369:IBZ655369 ILL655369:ILV655369 IVH655369:IVR655369 JFD655369:JFN655369 JOZ655369:JPJ655369 JYV655369:JZF655369 KIR655369:KJB655369 KSN655369:KSX655369 LCJ655369:LCT655369 LMF655369:LMP655369 LWB655369:LWL655369 MFX655369:MGH655369 MPT655369:MQD655369 MZP655369:MZZ655369 NJL655369:NJV655369 NTH655369:NTR655369 ODD655369:ODN655369 OMZ655369:ONJ655369 OWV655369:OXF655369 PGR655369:PHB655369 PQN655369:PQX655369 QAJ655369:QAT655369 QKF655369:QKP655369 QUB655369:QUL655369 RDX655369:REH655369 RNT655369:ROD655369 RXP655369:RXZ655369 SHL655369:SHV655369 SRH655369:SRR655369 TBD655369:TBN655369 TKZ655369:TLJ655369 TUV655369:TVF655369 UER655369:UFB655369 UON655369:UOX655369 UYJ655369:UYT655369 VIF655369:VIP655369 VSB655369:VSL655369 WBX655369:WCH655369 WLT655369:WMD655369 WVP655369:WVZ655369 H720905:R720905 JD720905:JN720905 SZ720905:TJ720905 ACV720905:ADF720905 AMR720905:ANB720905 AWN720905:AWX720905 BGJ720905:BGT720905 BQF720905:BQP720905 CAB720905:CAL720905 CJX720905:CKH720905 CTT720905:CUD720905 DDP720905:DDZ720905 DNL720905:DNV720905 DXH720905:DXR720905 EHD720905:EHN720905 EQZ720905:ERJ720905 FAV720905:FBF720905 FKR720905:FLB720905 FUN720905:FUX720905 GEJ720905:GET720905 GOF720905:GOP720905 GYB720905:GYL720905 HHX720905:HIH720905 HRT720905:HSD720905 IBP720905:IBZ720905 ILL720905:ILV720905 IVH720905:IVR720905 JFD720905:JFN720905 JOZ720905:JPJ720905 JYV720905:JZF720905 KIR720905:KJB720905 KSN720905:KSX720905 LCJ720905:LCT720905 LMF720905:LMP720905 LWB720905:LWL720905 MFX720905:MGH720905 MPT720905:MQD720905 MZP720905:MZZ720905 NJL720905:NJV720905 NTH720905:NTR720905 ODD720905:ODN720905 OMZ720905:ONJ720905 OWV720905:OXF720905 PGR720905:PHB720905 PQN720905:PQX720905 QAJ720905:QAT720905 QKF720905:QKP720905 QUB720905:QUL720905 RDX720905:REH720905 RNT720905:ROD720905 RXP720905:RXZ720905 SHL720905:SHV720905 SRH720905:SRR720905 TBD720905:TBN720905 TKZ720905:TLJ720905 TUV720905:TVF720905 UER720905:UFB720905 UON720905:UOX720905 UYJ720905:UYT720905 VIF720905:VIP720905 VSB720905:VSL720905 WBX720905:WCH720905 WLT720905:WMD720905 WVP720905:WVZ720905 H786441:R786441 JD786441:JN786441 SZ786441:TJ786441 ACV786441:ADF786441 AMR786441:ANB786441 AWN786441:AWX786441 BGJ786441:BGT786441 BQF786441:BQP786441 CAB786441:CAL786441 CJX786441:CKH786441 CTT786441:CUD786441 DDP786441:DDZ786441 DNL786441:DNV786441 DXH786441:DXR786441 EHD786441:EHN786441 EQZ786441:ERJ786441 FAV786441:FBF786441 FKR786441:FLB786441 FUN786441:FUX786441 GEJ786441:GET786441 GOF786441:GOP786441 GYB786441:GYL786441 HHX786441:HIH786441 HRT786441:HSD786441 IBP786441:IBZ786441 ILL786441:ILV786441 IVH786441:IVR786441 JFD786441:JFN786441 JOZ786441:JPJ786441 JYV786441:JZF786441 KIR786441:KJB786441 KSN786441:KSX786441 LCJ786441:LCT786441 LMF786441:LMP786441 LWB786441:LWL786441 MFX786441:MGH786441 MPT786441:MQD786441 MZP786441:MZZ786441 NJL786441:NJV786441 NTH786441:NTR786441 ODD786441:ODN786441 OMZ786441:ONJ786441 OWV786441:OXF786441 PGR786441:PHB786441 PQN786441:PQX786441 QAJ786441:QAT786441 QKF786441:QKP786441 QUB786441:QUL786441 RDX786441:REH786441 RNT786441:ROD786441 RXP786441:RXZ786441 SHL786441:SHV786441 SRH786441:SRR786441 TBD786441:TBN786441 TKZ786441:TLJ786441 TUV786441:TVF786441 UER786441:UFB786441 UON786441:UOX786441 UYJ786441:UYT786441 VIF786441:VIP786441 VSB786441:VSL786441 WBX786441:WCH786441 WLT786441:WMD786441 WVP786441:WVZ786441 H851977:R851977 JD851977:JN851977 SZ851977:TJ851977 ACV851977:ADF851977 AMR851977:ANB851977 AWN851977:AWX851977 BGJ851977:BGT851977 BQF851977:BQP851977 CAB851977:CAL851977 CJX851977:CKH851977 CTT851977:CUD851977 DDP851977:DDZ851977 DNL851977:DNV851977 DXH851977:DXR851977 EHD851977:EHN851977 EQZ851977:ERJ851977 FAV851977:FBF851977 FKR851977:FLB851977 FUN851977:FUX851977 GEJ851977:GET851977 GOF851977:GOP851977 GYB851977:GYL851977 HHX851977:HIH851977 HRT851977:HSD851977 IBP851977:IBZ851977 ILL851977:ILV851977 IVH851977:IVR851977 JFD851977:JFN851977 JOZ851977:JPJ851977 JYV851977:JZF851977 KIR851977:KJB851977 KSN851977:KSX851977 LCJ851977:LCT851977 LMF851977:LMP851977 LWB851977:LWL851977 MFX851977:MGH851977 MPT851977:MQD851977 MZP851977:MZZ851977 NJL851977:NJV851977 NTH851977:NTR851977 ODD851977:ODN851977 OMZ851977:ONJ851977 OWV851977:OXF851977 PGR851977:PHB851977 PQN851977:PQX851977 QAJ851977:QAT851977 QKF851977:QKP851977 QUB851977:QUL851977 RDX851977:REH851977 RNT851977:ROD851977 RXP851977:RXZ851977 SHL851977:SHV851977 SRH851977:SRR851977 TBD851977:TBN851977 TKZ851977:TLJ851977 TUV851977:TVF851977 UER851977:UFB851977 UON851977:UOX851977 UYJ851977:UYT851977 VIF851977:VIP851977 VSB851977:VSL851977 WBX851977:WCH851977 WLT851977:WMD851977 WVP851977:WVZ851977 H917513:R917513 JD917513:JN917513 SZ917513:TJ917513 ACV917513:ADF917513 AMR917513:ANB917513 AWN917513:AWX917513 BGJ917513:BGT917513 BQF917513:BQP917513 CAB917513:CAL917513 CJX917513:CKH917513 CTT917513:CUD917513 DDP917513:DDZ917513 DNL917513:DNV917513 DXH917513:DXR917513 EHD917513:EHN917513 EQZ917513:ERJ917513 FAV917513:FBF917513 FKR917513:FLB917513 FUN917513:FUX917513 GEJ917513:GET917513 GOF917513:GOP917513 GYB917513:GYL917513 HHX917513:HIH917513 HRT917513:HSD917513 IBP917513:IBZ917513 ILL917513:ILV917513 IVH917513:IVR917513 JFD917513:JFN917513 JOZ917513:JPJ917513 JYV917513:JZF917513 KIR917513:KJB917513 KSN917513:KSX917513 LCJ917513:LCT917513 LMF917513:LMP917513 LWB917513:LWL917513 MFX917513:MGH917513 MPT917513:MQD917513 MZP917513:MZZ917513 NJL917513:NJV917513 NTH917513:NTR917513 ODD917513:ODN917513 OMZ917513:ONJ917513 OWV917513:OXF917513 PGR917513:PHB917513 PQN917513:PQX917513 QAJ917513:QAT917513 QKF917513:QKP917513 QUB917513:QUL917513 RDX917513:REH917513 RNT917513:ROD917513 RXP917513:RXZ917513 SHL917513:SHV917513 SRH917513:SRR917513 TBD917513:TBN917513 TKZ917513:TLJ917513 TUV917513:TVF917513 UER917513:UFB917513 UON917513:UOX917513 UYJ917513:UYT917513 VIF917513:VIP917513 VSB917513:VSL917513 WBX917513:WCH917513 WLT917513:WMD917513 WVP917513:WVZ917513 H983049:R983049 JD983049:JN983049 SZ983049:TJ983049 ACV983049:ADF983049 AMR983049:ANB983049 AWN983049:AWX983049 BGJ983049:BGT983049 BQF983049:BQP983049 CAB983049:CAL983049 CJX983049:CKH983049 CTT983049:CUD983049 DDP983049:DDZ983049 DNL983049:DNV983049 DXH983049:DXR983049 EHD983049:EHN983049 EQZ983049:ERJ983049 FAV983049:FBF983049 FKR983049:FLB983049 FUN983049:FUX983049 GEJ983049:GET983049 GOF983049:GOP983049 GYB983049:GYL983049 HHX983049:HIH983049 HRT983049:HSD983049 IBP983049:IBZ983049 ILL983049:ILV983049 IVH983049:IVR983049 JFD983049:JFN983049 JOZ983049:JPJ983049 JYV983049:JZF983049 KIR983049:KJB983049 KSN983049:KSX983049 LCJ983049:LCT983049 LMF983049:LMP983049 LWB983049:LWL983049 MFX983049:MGH983049 MPT983049:MQD983049 MZP983049:MZZ983049 NJL983049:NJV983049 NTH983049:NTR983049 ODD983049:ODN983049 OMZ983049:ONJ983049 OWV983049:OXF983049 PGR983049:PHB983049 PQN983049:PQX983049 QAJ983049:QAT983049 QKF983049:QKP983049 QUB983049:QUL983049 RDX983049:REH983049 RNT983049:ROD983049 RXP983049:RXZ983049 SHL983049:SHV983049 SRH983049:SRR983049 TBD983049:TBN983049 TKZ983049:TLJ983049 TUV983049:TVF983049 UER983049:UFB983049 UON983049:UOX983049 UYJ983049:UYT983049 VIF983049:VIP983049 VSB983049:VSL983049 WBX983049:WCH983049 WLT983049:WMD983049 WVP983049:WVZ983049 V9:AI9 JR9:KE9 TN9:UA9 ADJ9:ADW9 ANF9:ANS9 AXB9:AXO9 BGX9:BHK9 BQT9:BRG9 CAP9:CBC9 CKL9:CKY9 CUH9:CUU9 DED9:DEQ9 DNZ9:DOM9 DXV9:DYI9 EHR9:EIE9 ERN9:ESA9 FBJ9:FBW9 FLF9:FLS9 FVB9:FVO9 GEX9:GFK9 GOT9:GPG9 GYP9:GZC9 HIL9:HIY9 HSH9:HSU9 ICD9:ICQ9 ILZ9:IMM9 IVV9:IWI9 JFR9:JGE9 JPN9:JQA9 JZJ9:JZW9 KJF9:KJS9 KTB9:KTO9 LCX9:LDK9 LMT9:LNG9 LWP9:LXC9 MGL9:MGY9 MQH9:MQU9 NAD9:NAQ9 NJZ9:NKM9 NTV9:NUI9 ODR9:OEE9 ONN9:OOA9 OXJ9:OXW9 PHF9:PHS9 PRB9:PRO9 QAX9:QBK9 QKT9:QLG9 QUP9:QVC9 REL9:REY9 ROH9:ROU9 RYD9:RYQ9 SHZ9:SIM9 SRV9:SSI9 TBR9:TCE9 TLN9:TMA9 TVJ9:TVW9 UFF9:UFS9 UPB9:UPO9 UYX9:UZK9 VIT9:VJG9 VSP9:VTC9 WCL9:WCY9 WMH9:WMU9 WWD9:WWQ9 V65545:AI65545 JR65545:KE65545 TN65545:UA65545 ADJ65545:ADW65545 ANF65545:ANS65545 AXB65545:AXO65545 BGX65545:BHK65545 BQT65545:BRG65545 CAP65545:CBC65545 CKL65545:CKY65545 CUH65545:CUU65545 DED65545:DEQ65545 DNZ65545:DOM65545 DXV65545:DYI65545 EHR65545:EIE65545 ERN65545:ESA65545 FBJ65545:FBW65545 FLF65545:FLS65545 FVB65545:FVO65545 GEX65545:GFK65545 GOT65545:GPG65545 GYP65545:GZC65545 HIL65545:HIY65545 HSH65545:HSU65545 ICD65545:ICQ65545 ILZ65545:IMM65545 IVV65545:IWI65545 JFR65545:JGE65545 JPN65545:JQA65545 JZJ65545:JZW65545 KJF65545:KJS65545 KTB65545:KTO65545 LCX65545:LDK65545 LMT65545:LNG65545 LWP65545:LXC65545 MGL65545:MGY65545 MQH65545:MQU65545 NAD65545:NAQ65545 NJZ65545:NKM65545 NTV65545:NUI65545 ODR65545:OEE65545 ONN65545:OOA65545 OXJ65545:OXW65545 PHF65545:PHS65545 PRB65545:PRO65545 QAX65545:QBK65545 QKT65545:QLG65545 QUP65545:QVC65545 REL65545:REY65545 ROH65545:ROU65545 RYD65545:RYQ65545 SHZ65545:SIM65545 SRV65545:SSI65545 TBR65545:TCE65545 TLN65545:TMA65545 TVJ65545:TVW65545 UFF65545:UFS65545 UPB65545:UPO65545 UYX65545:UZK65545 VIT65545:VJG65545 VSP65545:VTC65545 WCL65545:WCY65545 WMH65545:WMU65545 WWD65545:WWQ65545 V131081:AI131081 JR131081:KE131081 TN131081:UA131081 ADJ131081:ADW131081 ANF131081:ANS131081 AXB131081:AXO131081 BGX131081:BHK131081 BQT131081:BRG131081 CAP131081:CBC131081 CKL131081:CKY131081 CUH131081:CUU131081 DED131081:DEQ131081 DNZ131081:DOM131081 DXV131081:DYI131081 EHR131081:EIE131081 ERN131081:ESA131081 FBJ131081:FBW131081 FLF131081:FLS131081 FVB131081:FVO131081 GEX131081:GFK131081 GOT131081:GPG131081 GYP131081:GZC131081 HIL131081:HIY131081 HSH131081:HSU131081 ICD131081:ICQ131081 ILZ131081:IMM131081 IVV131081:IWI131081 JFR131081:JGE131081 JPN131081:JQA131081 JZJ131081:JZW131081 KJF131081:KJS131081 KTB131081:KTO131081 LCX131081:LDK131081 LMT131081:LNG131081 LWP131081:LXC131081 MGL131081:MGY131081 MQH131081:MQU131081 NAD131081:NAQ131081 NJZ131081:NKM131081 NTV131081:NUI131081 ODR131081:OEE131081 ONN131081:OOA131081 OXJ131081:OXW131081 PHF131081:PHS131081 PRB131081:PRO131081 QAX131081:QBK131081 QKT131081:QLG131081 QUP131081:QVC131081 REL131081:REY131081 ROH131081:ROU131081 RYD131081:RYQ131081 SHZ131081:SIM131081 SRV131081:SSI131081 TBR131081:TCE131081 TLN131081:TMA131081 TVJ131081:TVW131081 UFF131081:UFS131081 UPB131081:UPO131081 UYX131081:UZK131081 VIT131081:VJG131081 VSP131081:VTC131081 WCL131081:WCY131081 WMH131081:WMU131081 WWD131081:WWQ131081 V196617:AI196617 JR196617:KE196617 TN196617:UA196617 ADJ196617:ADW196617 ANF196617:ANS196617 AXB196617:AXO196617 BGX196617:BHK196617 BQT196617:BRG196617 CAP196617:CBC196617 CKL196617:CKY196617 CUH196617:CUU196617 DED196617:DEQ196617 DNZ196617:DOM196617 DXV196617:DYI196617 EHR196617:EIE196617 ERN196617:ESA196617 FBJ196617:FBW196617 FLF196617:FLS196617 FVB196617:FVO196617 GEX196617:GFK196617 GOT196617:GPG196617 GYP196617:GZC196617 HIL196617:HIY196617 HSH196617:HSU196617 ICD196617:ICQ196617 ILZ196617:IMM196617 IVV196617:IWI196617 JFR196617:JGE196617 JPN196617:JQA196617 JZJ196617:JZW196617 KJF196617:KJS196617 KTB196617:KTO196617 LCX196617:LDK196617 LMT196617:LNG196617 LWP196617:LXC196617 MGL196617:MGY196617 MQH196617:MQU196617 NAD196617:NAQ196617 NJZ196617:NKM196617 NTV196617:NUI196617 ODR196617:OEE196617 ONN196617:OOA196617 OXJ196617:OXW196617 PHF196617:PHS196617 PRB196617:PRO196617 QAX196617:QBK196617 QKT196617:QLG196617 QUP196617:QVC196617 REL196617:REY196617 ROH196617:ROU196617 RYD196617:RYQ196617 SHZ196617:SIM196617 SRV196617:SSI196617 TBR196617:TCE196617 TLN196617:TMA196617 TVJ196617:TVW196617 UFF196617:UFS196617 UPB196617:UPO196617 UYX196617:UZK196617 VIT196617:VJG196617 VSP196617:VTC196617 WCL196617:WCY196617 WMH196617:WMU196617 WWD196617:WWQ196617 V262153:AI262153 JR262153:KE262153 TN262153:UA262153 ADJ262153:ADW262153 ANF262153:ANS262153 AXB262153:AXO262153 BGX262153:BHK262153 BQT262153:BRG262153 CAP262153:CBC262153 CKL262153:CKY262153 CUH262153:CUU262153 DED262153:DEQ262153 DNZ262153:DOM262153 DXV262153:DYI262153 EHR262153:EIE262153 ERN262153:ESA262153 FBJ262153:FBW262153 FLF262153:FLS262153 FVB262153:FVO262153 GEX262153:GFK262153 GOT262153:GPG262153 GYP262153:GZC262153 HIL262153:HIY262153 HSH262153:HSU262153 ICD262153:ICQ262153 ILZ262153:IMM262153 IVV262153:IWI262153 JFR262153:JGE262153 JPN262153:JQA262153 JZJ262153:JZW262153 KJF262153:KJS262153 KTB262153:KTO262153 LCX262153:LDK262153 LMT262153:LNG262153 LWP262153:LXC262153 MGL262153:MGY262153 MQH262153:MQU262153 NAD262153:NAQ262153 NJZ262153:NKM262153 NTV262153:NUI262153 ODR262153:OEE262153 ONN262153:OOA262153 OXJ262153:OXW262153 PHF262153:PHS262153 PRB262153:PRO262153 QAX262153:QBK262153 QKT262153:QLG262153 QUP262153:QVC262153 REL262153:REY262153 ROH262153:ROU262153 RYD262153:RYQ262153 SHZ262153:SIM262153 SRV262153:SSI262153 TBR262153:TCE262153 TLN262153:TMA262153 TVJ262153:TVW262153 UFF262153:UFS262153 UPB262153:UPO262153 UYX262153:UZK262153 VIT262153:VJG262153 VSP262153:VTC262153 WCL262153:WCY262153 WMH262153:WMU262153 WWD262153:WWQ262153 V327689:AI327689 JR327689:KE327689 TN327689:UA327689 ADJ327689:ADW327689 ANF327689:ANS327689 AXB327689:AXO327689 BGX327689:BHK327689 BQT327689:BRG327689 CAP327689:CBC327689 CKL327689:CKY327689 CUH327689:CUU327689 DED327689:DEQ327689 DNZ327689:DOM327689 DXV327689:DYI327689 EHR327689:EIE327689 ERN327689:ESA327689 FBJ327689:FBW327689 FLF327689:FLS327689 FVB327689:FVO327689 GEX327689:GFK327689 GOT327689:GPG327689 GYP327689:GZC327689 HIL327689:HIY327689 HSH327689:HSU327689 ICD327689:ICQ327689 ILZ327689:IMM327689 IVV327689:IWI327689 JFR327689:JGE327689 JPN327689:JQA327689 JZJ327689:JZW327689 KJF327689:KJS327689 KTB327689:KTO327689 LCX327689:LDK327689 LMT327689:LNG327689 LWP327689:LXC327689 MGL327689:MGY327689 MQH327689:MQU327689 NAD327689:NAQ327689 NJZ327689:NKM327689 NTV327689:NUI327689 ODR327689:OEE327689 ONN327689:OOA327689 OXJ327689:OXW327689 PHF327689:PHS327689 PRB327689:PRO327689 QAX327689:QBK327689 QKT327689:QLG327689 QUP327689:QVC327689 REL327689:REY327689 ROH327689:ROU327689 RYD327689:RYQ327689 SHZ327689:SIM327689 SRV327689:SSI327689 TBR327689:TCE327689 TLN327689:TMA327689 TVJ327689:TVW327689 UFF327689:UFS327689 UPB327689:UPO327689 UYX327689:UZK327689 VIT327689:VJG327689 VSP327689:VTC327689 WCL327689:WCY327689 WMH327689:WMU327689 WWD327689:WWQ327689 V393225:AI393225 JR393225:KE393225 TN393225:UA393225 ADJ393225:ADW393225 ANF393225:ANS393225 AXB393225:AXO393225 BGX393225:BHK393225 BQT393225:BRG393225 CAP393225:CBC393225 CKL393225:CKY393225 CUH393225:CUU393225 DED393225:DEQ393225 DNZ393225:DOM393225 DXV393225:DYI393225 EHR393225:EIE393225 ERN393225:ESA393225 FBJ393225:FBW393225 FLF393225:FLS393225 FVB393225:FVO393225 GEX393225:GFK393225 GOT393225:GPG393225 GYP393225:GZC393225 HIL393225:HIY393225 HSH393225:HSU393225 ICD393225:ICQ393225 ILZ393225:IMM393225 IVV393225:IWI393225 JFR393225:JGE393225 JPN393225:JQA393225 JZJ393225:JZW393225 KJF393225:KJS393225 KTB393225:KTO393225 LCX393225:LDK393225 LMT393225:LNG393225 LWP393225:LXC393225 MGL393225:MGY393225 MQH393225:MQU393225 NAD393225:NAQ393225 NJZ393225:NKM393225 NTV393225:NUI393225 ODR393225:OEE393225 ONN393225:OOA393225 OXJ393225:OXW393225 PHF393225:PHS393225 PRB393225:PRO393225 QAX393225:QBK393225 QKT393225:QLG393225 QUP393225:QVC393225 REL393225:REY393225 ROH393225:ROU393225 RYD393225:RYQ393225 SHZ393225:SIM393225 SRV393225:SSI393225 TBR393225:TCE393225 TLN393225:TMA393225 TVJ393225:TVW393225 UFF393225:UFS393225 UPB393225:UPO393225 UYX393225:UZK393225 VIT393225:VJG393225 VSP393225:VTC393225 WCL393225:WCY393225 WMH393225:WMU393225 WWD393225:WWQ393225 V458761:AI458761 JR458761:KE458761 TN458761:UA458761 ADJ458761:ADW458761 ANF458761:ANS458761 AXB458761:AXO458761 BGX458761:BHK458761 BQT458761:BRG458761 CAP458761:CBC458761 CKL458761:CKY458761 CUH458761:CUU458761 DED458761:DEQ458761 DNZ458761:DOM458761 DXV458761:DYI458761 EHR458761:EIE458761 ERN458761:ESA458761 FBJ458761:FBW458761 FLF458761:FLS458761 FVB458761:FVO458761 GEX458761:GFK458761 GOT458761:GPG458761 GYP458761:GZC458761 HIL458761:HIY458761 HSH458761:HSU458761 ICD458761:ICQ458761 ILZ458761:IMM458761 IVV458761:IWI458761 JFR458761:JGE458761 JPN458761:JQA458761 JZJ458761:JZW458761 KJF458761:KJS458761 KTB458761:KTO458761 LCX458761:LDK458761 LMT458761:LNG458761 LWP458761:LXC458761 MGL458761:MGY458761 MQH458761:MQU458761 NAD458761:NAQ458761 NJZ458761:NKM458761 NTV458761:NUI458761 ODR458761:OEE458761 ONN458761:OOA458761 OXJ458761:OXW458761 PHF458761:PHS458761 PRB458761:PRO458761 QAX458761:QBK458761 QKT458761:QLG458761 QUP458761:QVC458761 REL458761:REY458761 ROH458761:ROU458761 RYD458761:RYQ458761 SHZ458761:SIM458761 SRV458761:SSI458761 TBR458761:TCE458761 TLN458761:TMA458761 TVJ458761:TVW458761 UFF458761:UFS458761 UPB458761:UPO458761 UYX458761:UZK458761 VIT458761:VJG458761 VSP458761:VTC458761 WCL458761:WCY458761 WMH458761:WMU458761 WWD458761:WWQ458761 V524297:AI524297 JR524297:KE524297 TN524297:UA524297 ADJ524297:ADW524297 ANF524297:ANS524297 AXB524297:AXO524297 BGX524297:BHK524297 BQT524297:BRG524297 CAP524297:CBC524297 CKL524297:CKY524297 CUH524297:CUU524297 DED524297:DEQ524297 DNZ524297:DOM524297 DXV524297:DYI524297 EHR524297:EIE524297 ERN524297:ESA524297 FBJ524297:FBW524297 FLF524297:FLS524297 FVB524297:FVO524297 GEX524297:GFK524297 GOT524297:GPG524297 GYP524297:GZC524297 HIL524297:HIY524297 HSH524297:HSU524297 ICD524297:ICQ524297 ILZ524297:IMM524297 IVV524297:IWI524297 JFR524297:JGE524297 JPN524297:JQA524297 JZJ524297:JZW524297 KJF524297:KJS524297 KTB524297:KTO524297 LCX524297:LDK524297 LMT524297:LNG524297 LWP524297:LXC524297 MGL524297:MGY524297 MQH524297:MQU524297 NAD524297:NAQ524297 NJZ524297:NKM524297 NTV524297:NUI524297 ODR524297:OEE524297 ONN524297:OOA524297 OXJ524297:OXW524297 PHF524297:PHS524297 PRB524297:PRO524297 QAX524297:QBK524297 QKT524297:QLG524297 QUP524297:QVC524297 REL524297:REY524297 ROH524297:ROU524297 RYD524297:RYQ524297 SHZ524297:SIM524297 SRV524297:SSI524297 TBR524297:TCE524297 TLN524297:TMA524297 TVJ524297:TVW524297 UFF524297:UFS524297 UPB524297:UPO524297 UYX524297:UZK524297 VIT524297:VJG524297 VSP524297:VTC524297 WCL524297:WCY524297 WMH524297:WMU524297 WWD524297:WWQ524297 V589833:AI589833 JR589833:KE589833 TN589833:UA589833 ADJ589833:ADW589833 ANF589833:ANS589833 AXB589833:AXO589833 BGX589833:BHK589833 BQT589833:BRG589833 CAP589833:CBC589833 CKL589833:CKY589833 CUH589833:CUU589833 DED589833:DEQ589833 DNZ589833:DOM589833 DXV589833:DYI589833 EHR589833:EIE589833 ERN589833:ESA589833 FBJ589833:FBW589833 FLF589833:FLS589833 FVB589833:FVO589833 GEX589833:GFK589833 GOT589833:GPG589833 GYP589833:GZC589833 HIL589833:HIY589833 HSH589833:HSU589833 ICD589833:ICQ589833 ILZ589833:IMM589833 IVV589833:IWI589833 JFR589833:JGE589833 JPN589833:JQA589833 JZJ589833:JZW589833 KJF589833:KJS589833 KTB589833:KTO589833 LCX589833:LDK589833 LMT589833:LNG589833 LWP589833:LXC589833 MGL589833:MGY589833 MQH589833:MQU589833 NAD589833:NAQ589833 NJZ589833:NKM589833 NTV589833:NUI589833 ODR589833:OEE589833 ONN589833:OOA589833 OXJ589833:OXW589833 PHF589833:PHS589833 PRB589833:PRO589833 QAX589833:QBK589833 QKT589833:QLG589833 QUP589833:QVC589833 REL589833:REY589833 ROH589833:ROU589833 RYD589833:RYQ589833 SHZ589833:SIM589833 SRV589833:SSI589833 TBR589833:TCE589833 TLN589833:TMA589833 TVJ589833:TVW589833 UFF589833:UFS589833 UPB589833:UPO589833 UYX589833:UZK589833 VIT589833:VJG589833 VSP589833:VTC589833 WCL589833:WCY589833 WMH589833:WMU589833 WWD589833:WWQ589833 V655369:AI655369 JR655369:KE655369 TN655369:UA655369 ADJ655369:ADW655369 ANF655369:ANS655369 AXB655369:AXO655369 BGX655369:BHK655369 BQT655369:BRG655369 CAP655369:CBC655369 CKL655369:CKY655369 CUH655369:CUU655369 DED655369:DEQ655369 DNZ655369:DOM655369 DXV655369:DYI655369 EHR655369:EIE655369 ERN655369:ESA655369 FBJ655369:FBW655369 FLF655369:FLS655369 FVB655369:FVO655369 GEX655369:GFK655369 GOT655369:GPG655369 GYP655369:GZC655369 HIL655369:HIY655369 HSH655369:HSU655369 ICD655369:ICQ655369 ILZ655369:IMM655369 IVV655369:IWI655369 JFR655369:JGE655369 JPN655369:JQA655369 JZJ655369:JZW655369 KJF655369:KJS655369 KTB655369:KTO655369 LCX655369:LDK655369 LMT655369:LNG655369 LWP655369:LXC655369 MGL655369:MGY655369 MQH655369:MQU655369 NAD655369:NAQ655369 NJZ655369:NKM655369 NTV655369:NUI655369 ODR655369:OEE655369 ONN655369:OOA655369 OXJ655369:OXW655369 PHF655369:PHS655369 PRB655369:PRO655369 QAX655369:QBK655369 QKT655369:QLG655369 QUP655369:QVC655369 REL655369:REY655369 ROH655369:ROU655369 RYD655369:RYQ655369 SHZ655369:SIM655369 SRV655369:SSI655369 TBR655369:TCE655369 TLN655369:TMA655369 TVJ655369:TVW655369 UFF655369:UFS655369 UPB655369:UPO655369 UYX655369:UZK655369 VIT655369:VJG655369 VSP655369:VTC655369 WCL655369:WCY655369 WMH655369:WMU655369 WWD655369:WWQ655369 V720905:AI720905 JR720905:KE720905 TN720905:UA720905 ADJ720905:ADW720905 ANF720905:ANS720905 AXB720905:AXO720905 BGX720905:BHK720905 BQT720905:BRG720905 CAP720905:CBC720905 CKL720905:CKY720905 CUH720905:CUU720905 DED720905:DEQ720905 DNZ720905:DOM720905 DXV720905:DYI720905 EHR720905:EIE720905 ERN720905:ESA720905 FBJ720905:FBW720905 FLF720905:FLS720905 FVB720905:FVO720905 GEX720905:GFK720905 GOT720905:GPG720905 GYP720905:GZC720905 HIL720905:HIY720905 HSH720905:HSU720905 ICD720905:ICQ720905 ILZ720905:IMM720905 IVV720905:IWI720905 JFR720905:JGE720905 JPN720905:JQA720905 JZJ720905:JZW720905 KJF720905:KJS720905 KTB720905:KTO720905 LCX720905:LDK720905 LMT720905:LNG720905 LWP720905:LXC720905 MGL720905:MGY720905 MQH720905:MQU720905 NAD720905:NAQ720905 NJZ720905:NKM720905 NTV720905:NUI720905 ODR720905:OEE720905 ONN720905:OOA720905 OXJ720905:OXW720905 PHF720905:PHS720905 PRB720905:PRO720905 QAX720905:QBK720905 QKT720905:QLG720905 QUP720905:QVC720905 REL720905:REY720905 ROH720905:ROU720905 RYD720905:RYQ720905 SHZ720905:SIM720905 SRV720905:SSI720905 TBR720905:TCE720905 TLN720905:TMA720905 TVJ720905:TVW720905 UFF720905:UFS720905 UPB720905:UPO720905 UYX720905:UZK720905 VIT720905:VJG720905 VSP720905:VTC720905 WCL720905:WCY720905 WMH720905:WMU720905 WWD720905:WWQ720905 V786441:AI786441 JR786441:KE786441 TN786441:UA786441 ADJ786441:ADW786441 ANF786441:ANS786441 AXB786441:AXO786441 BGX786441:BHK786441 BQT786441:BRG786441 CAP786441:CBC786441 CKL786441:CKY786441 CUH786441:CUU786441 DED786441:DEQ786441 DNZ786441:DOM786441 DXV786441:DYI786441 EHR786441:EIE786441 ERN786441:ESA786441 FBJ786441:FBW786441 FLF786441:FLS786441 FVB786441:FVO786441 GEX786441:GFK786441 GOT786441:GPG786441 GYP786441:GZC786441 HIL786441:HIY786441 HSH786441:HSU786441 ICD786441:ICQ786441 ILZ786441:IMM786441 IVV786441:IWI786441 JFR786441:JGE786441 JPN786441:JQA786441 JZJ786441:JZW786441 KJF786441:KJS786441 KTB786441:KTO786441 LCX786441:LDK786441 LMT786441:LNG786441 LWP786441:LXC786441 MGL786441:MGY786441 MQH786441:MQU786441 NAD786441:NAQ786441 NJZ786441:NKM786441 NTV786441:NUI786441 ODR786441:OEE786441 ONN786441:OOA786441 OXJ786441:OXW786441 PHF786441:PHS786441 PRB786441:PRO786441 QAX786441:QBK786441 QKT786441:QLG786441 QUP786441:QVC786441 REL786441:REY786441 ROH786441:ROU786441 RYD786441:RYQ786441 SHZ786441:SIM786441 SRV786441:SSI786441 TBR786441:TCE786441 TLN786441:TMA786441 TVJ786441:TVW786441 UFF786441:UFS786441 UPB786441:UPO786441 UYX786441:UZK786441 VIT786441:VJG786441 VSP786441:VTC786441 WCL786441:WCY786441 WMH786441:WMU786441 WWD786441:WWQ786441 V851977:AI851977 JR851977:KE851977 TN851977:UA851977 ADJ851977:ADW851977 ANF851977:ANS851977 AXB851977:AXO851977 BGX851977:BHK851977 BQT851977:BRG851977 CAP851977:CBC851977 CKL851977:CKY851977 CUH851977:CUU851977 DED851977:DEQ851977 DNZ851977:DOM851977 DXV851977:DYI851977 EHR851977:EIE851977 ERN851977:ESA851977 FBJ851977:FBW851977 FLF851977:FLS851977 FVB851977:FVO851977 GEX851977:GFK851977 GOT851977:GPG851977 GYP851977:GZC851977 HIL851977:HIY851977 HSH851977:HSU851977 ICD851977:ICQ851977 ILZ851977:IMM851977 IVV851977:IWI851977 JFR851977:JGE851977 JPN851977:JQA851977 JZJ851977:JZW851977 KJF851977:KJS851977 KTB851977:KTO851977 LCX851977:LDK851977 LMT851977:LNG851977 LWP851977:LXC851977 MGL851977:MGY851977 MQH851977:MQU851977 NAD851977:NAQ851977 NJZ851977:NKM851977 NTV851977:NUI851977 ODR851977:OEE851977 ONN851977:OOA851977 OXJ851977:OXW851977 PHF851977:PHS851977 PRB851977:PRO851977 QAX851977:QBK851977 QKT851977:QLG851977 QUP851977:QVC851977 REL851977:REY851977 ROH851977:ROU851977 RYD851977:RYQ851977 SHZ851977:SIM851977 SRV851977:SSI851977 TBR851977:TCE851977 TLN851977:TMA851977 TVJ851977:TVW851977 UFF851977:UFS851977 UPB851977:UPO851977 UYX851977:UZK851977 VIT851977:VJG851977 VSP851977:VTC851977 WCL851977:WCY851977 WMH851977:WMU851977 WWD851977:WWQ851977 V917513:AI917513 JR917513:KE917513 TN917513:UA917513 ADJ917513:ADW917513 ANF917513:ANS917513 AXB917513:AXO917513 BGX917513:BHK917513 BQT917513:BRG917513 CAP917513:CBC917513 CKL917513:CKY917513 CUH917513:CUU917513 DED917513:DEQ917513 DNZ917513:DOM917513 DXV917513:DYI917513 EHR917513:EIE917513 ERN917513:ESA917513 FBJ917513:FBW917513 FLF917513:FLS917513 FVB917513:FVO917513 GEX917513:GFK917513 GOT917513:GPG917513 GYP917513:GZC917513 HIL917513:HIY917513 HSH917513:HSU917513 ICD917513:ICQ917513 ILZ917513:IMM917513 IVV917513:IWI917513 JFR917513:JGE917513 JPN917513:JQA917513 JZJ917513:JZW917513 KJF917513:KJS917513 KTB917513:KTO917513 LCX917513:LDK917513 LMT917513:LNG917513 LWP917513:LXC917513 MGL917513:MGY917513 MQH917513:MQU917513 NAD917513:NAQ917513 NJZ917513:NKM917513 NTV917513:NUI917513 ODR917513:OEE917513 ONN917513:OOA917513 OXJ917513:OXW917513 PHF917513:PHS917513 PRB917513:PRO917513 QAX917513:QBK917513 QKT917513:QLG917513 QUP917513:QVC917513 REL917513:REY917513 ROH917513:ROU917513 RYD917513:RYQ917513 SHZ917513:SIM917513 SRV917513:SSI917513 TBR917513:TCE917513 TLN917513:TMA917513 TVJ917513:TVW917513 UFF917513:UFS917513 UPB917513:UPO917513 UYX917513:UZK917513 VIT917513:VJG917513 VSP917513:VTC917513 WCL917513:WCY917513 WMH917513:WMU917513 WWD917513:WWQ917513 V983049:AI983049 JR983049:KE983049 TN983049:UA983049 ADJ983049:ADW983049 ANF983049:ANS983049 AXB983049:AXO983049 BGX983049:BHK983049 BQT983049:BRG983049 CAP983049:CBC983049 CKL983049:CKY983049 CUH983049:CUU983049 DED983049:DEQ983049 DNZ983049:DOM983049 DXV983049:DYI983049 EHR983049:EIE983049 ERN983049:ESA983049 FBJ983049:FBW983049 FLF983049:FLS983049 FVB983049:FVO983049 GEX983049:GFK983049 GOT983049:GPG983049 GYP983049:GZC983049 HIL983049:HIY983049 HSH983049:HSU983049 ICD983049:ICQ983049 ILZ983049:IMM983049 IVV983049:IWI983049 JFR983049:JGE983049 JPN983049:JQA983049 JZJ983049:JZW983049 KJF983049:KJS983049 KTB983049:KTO983049 LCX983049:LDK983049 LMT983049:LNG983049 LWP983049:LXC983049 MGL983049:MGY983049 MQH983049:MQU983049 NAD983049:NAQ983049 NJZ983049:NKM983049 NTV983049:NUI983049 ODR983049:OEE983049 ONN983049:OOA983049 OXJ983049:OXW983049 PHF983049:PHS983049 PRB983049:PRO983049 QAX983049:QBK983049 QKT983049:QLG983049 QUP983049:QVC983049 REL983049:REY983049 ROH983049:ROU983049 RYD983049:RYQ983049 SHZ983049:SIM983049 SRV983049:SSI983049 TBR983049:TCE983049 TLN983049:TMA983049 TVJ983049:TVW983049 UFF983049:UFS983049 UPB983049:UPO983049 UYX983049:UZK983049 VIT983049:VJG983049 VSP983049:VTC983049 WCL983049:WCY983049 WMH983049:WMU983049 WWD983049:WWQ983049 P2:S2 JL2:JO2 TH2:TK2 ADD2:ADG2 AMZ2:ANC2 AWV2:AWY2 BGR2:BGU2 BQN2:BQQ2 CAJ2:CAM2 CKF2:CKI2 CUB2:CUE2 DDX2:DEA2 DNT2:DNW2 DXP2:DXS2 EHL2:EHO2 ERH2:ERK2 FBD2:FBG2 FKZ2:FLC2 FUV2:FUY2 GER2:GEU2 GON2:GOQ2 GYJ2:GYM2 HIF2:HII2 HSB2:HSE2 IBX2:ICA2 ILT2:ILW2 IVP2:IVS2 JFL2:JFO2 JPH2:JPK2 JZD2:JZG2 KIZ2:KJC2 KSV2:KSY2 LCR2:LCU2 LMN2:LMQ2 LWJ2:LWM2 MGF2:MGI2 MQB2:MQE2 MZX2:NAA2 NJT2:NJW2 NTP2:NTS2 ODL2:ODO2 ONH2:ONK2 OXD2:OXG2 PGZ2:PHC2 PQV2:PQY2 QAR2:QAU2 QKN2:QKQ2 QUJ2:QUM2 REF2:REI2 ROB2:ROE2 RXX2:RYA2 SHT2:SHW2 SRP2:SRS2 TBL2:TBO2 TLH2:TLK2 TVD2:TVG2 UEZ2:UFC2 UOV2:UOY2 UYR2:UYU2 VIN2:VIQ2 VSJ2:VSM2 WCF2:WCI2 WMB2:WME2 WVX2:WWA2 P65538:S65538 JL65538:JO65538 TH65538:TK65538 ADD65538:ADG65538 AMZ65538:ANC65538 AWV65538:AWY65538 BGR65538:BGU65538 BQN65538:BQQ65538 CAJ65538:CAM65538 CKF65538:CKI65538 CUB65538:CUE65538 DDX65538:DEA65538 DNT65538:DNW65538 DXP65538:DXS65538 EHL65538:EHO65538 ERH65538:ERK65538 FBD65538:FBG65538 FKZ65538:FLC65538 FUV65538:FUY65538 GER65538:GEU65538 GON65538:GOQ65538 GYJ65538:GYM65538 HIF65538:HII65538 HSB65538:HSE65538 IBX65538:ICA65538 ILT65538:ILW65538 IVP65538:IVS65538 JFL65538:JFO65538 JPH65538:JPK65538 JZD65538:JZG65538 KIZ65538:KJC65538 KSV65538:KSY65538 LCR65538:LCU65538 LMN65538:LMQ65538 LWJ65538:LWM65538 MGF65538:MGI65538 MQB65538:MQE65538 MZX65538:NAA65538 NJT65538:NJW65538 NTP65538:NTS65538 ODL65538:ODO65538 ONH65538:ONK65538 OXD65538:OXG65538 PGZ65538:PHC65538 PQV65538:PQY65538 QAR65538:QAU65538 QKN65538:QKQ65538 QUJ65538:QUM65538 REF65538:REI65538 ROB65538:ROE65538 RXX65538:RYA65538 SHT65538:SHW65538 SRP65538:SRS65538 TBL65538:TBO65538 TLH65538:TLK65538 TVD65538:TVG65538 UEZ65538:UFC65538 UOV65538:UOY65538 UYR65538:UYU65538 VIN65538:VIQ65538 VSJ65538:VSM65538 WCF65538:WCI65538 WMB65538:WME65538 WVX65538:WWA65538 P131074:S131074 JL131074:JO131074 TH131074:TK131074 ADD131074:ADG131074 AMZ131074:ANC131074 AWV131074:AWY131074 BGR131074:BGU131074 BQN131074:BQQ131074 CAJ131074:CAM131074 CKF131074:CKI131074 CUB131074:CUE131074 DDX131074:DEA131074 DNT131074:DNW131074 DXP131074:DXS131074 EHL131074:EHO131074 ERH131074:ERK131074 FBD131074:FBG131074 FKZ131074:FLC131074 FUV131074:FUY131074 GER131074:GEU131074 GON131074:GOQ131074 GYJ131074:GYM131074 HIF131074:HII131074 HSB131074:HSE131074 IBX131074:ICA131074 ILT131074:ILW131074 IVP131074:IVS131074 JFL131074:JFO131074 JPH131074:JPK131074 JZD131074:JZG131074 KIZ131074:KJC131074 KSV131074:KSY131074 LCR131074:LCU131074 LMN131074:LMQ131074 LWJ131074:LWM131074 MGF131074:MGI131074 MQB131074:MQE131074 MZX131074:NAA131074 NJT131074:NJW131074 NTP131074:NTS131074 ODL131074:ODO131074 ONH131074:ONK131074 OXD131074:OXG131074 PGZ131074:PHC131074 PQV131074:PQY131074 QAR131074:QAU131074 QKN131074:QKQ131074 QUJ131074:QUM131074 REF131074:REI131074 ROB131074:ROE131074 RXX131074:RYA131074 SHT131074:SHW131074 SRP131074:SRS131074 TBL131074:TBO131074 TLH131074:TLK131074 TVD131074:TVG131074 UEZ131074:UFC131074 UOV131074:UOY131074 UYR131074:UYU131074 VIN131074:VIQ131074 VSJ131074:VSM131074 WCF131074:WCI131074 WMB131074:WME131074 WVX131074:WWA131074 P196610:S196610 JL196610:JO196610 TH196610:TK196610 ADD196610:ADG196610 AMZ196610:ANC196610 AWV196610:AWY196610 BGR196610:BGU196610 BQN196610:BQQ196610 CAJ196610:CAM196610 CKF196610:CKI196610 CUB196610:CUE196610 DDX196610:DEA196610 DNT196610:DNW196610 DXP196610:DXS196610 EHL196610:EHO196610 ERH196610:ERK196610 FBD196610:FBG196610 FKZ196610:FLC196610 FUV196610:FUY196610 GER196610:GEU196610 GON196610:GOQ196610 GYJ196610:GYM196610 HIF196610:HII196610 HSB196610:HSE196610 IBX196610:ICA196610 ILT196610:ILW196610 IVP196610:IVS196610 JFL196610:JFO196610 JPH196610:JPK196610 JZD196610:JZG196610 KIZ196610:KJC196610 KSV196610:KSY196610 LCR196610:LCU196610 LMN196610:LMQ196610 LWJ196610:LWM196610 MGF196610:MGI196610 MQB196610:MQE196610 MZX196610:NAA196610 NJT196610:NJW196610 NTP196610:NTS196610 ODL196610:ODO196610 ONH196610:ONK196610 OXD196610:OXG196610 PGZ196610:PHC196610 PQV196610:PQY196610 QAR196610:QAU196610 QKN196610:QKQ196610 QUJ196610:QUM196610 REF196610:REI196610 ROB196610:ROE196610 RXX196610:RYA196610 SHT196610:SHW196610 SRP196610:SRS196610 TBL196610:TBO196610 TLH196610:TLK196610 TVD196610:TVG196610 UEZ196610:UFC196610 UOV196610:UOY196610 UYR196610:UYU196610 VIN196610:VIQ196610 VSJ196610:VSM196610 WCF196610:WCI196610 WMB196610:WME196610 WVX196610:WWA196610 P262146:S262146 JL262146:JO262146 TH262146:TK262146 ADD262146:ADG262146 AMZ262146:ANC262146 AWV262146:AWY262146 BGR262146:BGU262146 BQN262146:BQQ262146 CAJ262146:CAM262146 CKF262146:CKI262146 CUB262146:CUE262146 DDX262146:DEA262146 DNT262146:DNW262146 DXP262146:DXS262146 EHL262146:EHO262146 ERH262146:ERK262146 FBD262146:FBG262146 FKZ262146:FLC262146 FUV262146:FUY262146 GER262146:GEU262146 GON262146:GOQ262146 GYJ262146:GYM262146 HIF262146:HII262146 HSB262146:HSE262146 IBX262146:ICA262146 ILT262146:ILW262146 IVP262146:IVS262146 JFL262146:JFO262146 JPH262146:JPK262146 JZD262146:JZG262146 KIZ262146:KJC262146 KSV262146:KSY262146 LCR262146:LCU262146 LMN262146:LMQ262146 LWJ262146:LWM262146 MGF262146:MGI262146 MQB262146:MQE262146 MZX262146:NAA262146 NJT262146:NJW262146 NTP262146:NTS262146 ODL262146:ODO262146 ONH262146:ONK262146 OXD262146:OXG262146 PGZ262146:PHC262146 PQV262146:PQY262146 QAR262146:QAU262146 QKN262146:QKQ262146 QUJ262146:QUM262146 REF262146:REI262146 ROB262146:ROE262146 RXX262146:RYA262146 SHT262146:SHW262146 SRP262146:SRS262146 TBL262146:TBO262146 TLH262146:TLK262146 TVD262146:TVG262146 UEZ262146:UFC262146 UOV262146:UOY262146 UYR262146:UYU262146 VIN262146:VIQ262146 VSJ262146:VSM262146 WCF262146:WCI262146 WMB262146:WME262146 WVX262146:WWA262146 P327682:S327682 JL327682:JO327682 TH327682:TK327682 ADD327682:ADG327682 AMZ327682:ANC327682 AWV327682:AWY327682 BGR327682:BGU327682 BQN327682:BQQ327682 CAJ327682:CAM327682 CKF327682:CKI327682 CUB327682:CUE327682 DDX327682:DEA327682 DNT327682:DNW327682 DXP327682:DXS327682 EHL327682:EHO327682 ERH327682:ERK327682 FBD327682:FBG327682 FKZ327682:FLC327682 FUV327682:FUY327682 GER327682:GEU327682 GON327682:GOQ327682 GYJ327682:GYM327682 HIF327682:HII327682 HSB327682:HSE327682 IBX327682:ICA327682 ILT327682:ILW327682 IVP327682:IVS327682 JFL327682:JFO327682 JPH327682:JPK327682 JZD327682:JZG327682 KIZ327682:KJC327682 KSV327682:KSY327682 LCR327682:LCU327682 LMN327682:LMQ327682 LWJ327682:LWM327682 MGF327682:MGI327682 MQB327682:MQE327682 MZX327682:NAA327682 NJT327682:NJW327682 NTP327682:NTS327682 ODL327682:ODO327682 ONH327682:ONK327682 OXD327682:OXG327682 PGZ327682:PHC327682 PQV327682:PQY327682 QAR327682:QAU327682 QKN327682:QKQ327682 QUJ327682:QUM327682 REF327682:REI327682 ROB327682:ROE327682 RXX327682:RYA327682 SHT327682:SHW327682 SRP327682:SRS327682 TBL327682:TBO327682 TLH327682:TLK327682 TVD327682:TVG327682 UEZ327682:UFC327682 UOV327682:UOY327682 UYR327682:UYU327682 VIN327682:VIQ327682 VSJ327682:VSM327682 WCF327682:WCI327682 WMB327682:WME327682 WVX327682:WWA327682 P393218:S393218 JL393218:JO393218 TH393218:TK393218 ADD393218:ADG393218 AMZ393218:ANC393218 AWV393218:AWY393218 BGR393218:BGU393218 BQN393218:BQQ393218 CAJ393218:CAM393218 CKF393218:CKI393218 CUB393218:CUE393218 DDX393218:DEA393218 DNT393218:DNW393218 DXP393218:DXS393218 EHL393218:EHO393218 ERH393218:ERK393218 FBD393218:FBG393218 FKZ393218:FLC393218 FUV393218:FUY393218 GER393218:GEU393218 GON393218:GOQ393218 GYJ393218:GYM393218 HIF393218:HII393218 HSB393218:HSE393218 IBX393218:ICA393218 ILT393218:ILW393218 IVP393218:IVS393218 JFL393218:JFO393218 JPH393218:JPK393218 JZD393218:JZG393218 KIZ393218:KJC393218 KSV393218:KSY393218 LCR393218:LCU393218 LMN393218:LMQ393218 LWJ393218:LWM393218 MGF393218:MGI393218 MQB393218:MQE393218 MZX393218:NAA393218 NJT393218:NJW393218 NTP393218:NTS393218 ODL393218:ODO393218 ONH393218:ONK393218 OXD393218:OXG393218 PGZ393218:PHC393218 PQV393218:PQY393218 QAR393218:QAU393218 QKN393218:QKQ393218 QUJ393218:QUM393218 REF393218:REI393218 ROB393218:ROE393218 RXX393218:RYA393218 SHT393218:SHW393218 SRP393218:SRS393218 TBL393218:TBO393218 TLH393218:TLK393218 TVD393218:TVG393218 UEZ393218:UFC393218 UOV393218:UOY393218 UYR393218:UYU393218 VIN393218:VIQ393218 VSJ393218:VSM393218 WCF393218:WCI393218 WMB393218:WME393218 WVX393218:WWA393218 P458754:S458754 JL458754:JO458754 TH458754:TK458754 ADD458754:ADG458754 AMZ458754:ANC458754 AWV458754:AWY458754 BGR458754:BGU458754 BQN458754:BQQ458754 CAJ458754:CAM458754 CKF458754:CKI458754 CUB458754:CUE458754 DDX458754:DEA458754 DNT458754:DNW458754 DXP458754:DXS458754 EHL458754:EHO458754 ERH458754:ERK458754 FBD458754:FBG458754 FKZ458754:FLC458754 FUV458754:FUY458754 GER458754:GEU458754 GON458754:GOQ458754 GYJ458754:GYM458754 HIF458754:HII458754 HSB458754:HSE458754 IBX458754:ICA458754 ILT458754:ILW458754 IVP458754:IVS458754 JFL458754:JFO458754 JPH458754:JPK458754 JZD458754:JZG458754 KIZ458754:KJC458754 KSV458754:KSY458754 LCR458754:LCU458754 LMN458754:LMQ458754 LWJ458754:LWM458754 MGF458754:MGI458754 MQB458754:MQE458754 MZX458754:NAA458754 NJT458754:NJW458754 NTP458754:NTS458754 ODL458754:ODO458754 ONH458754:ONK458754 OXD458754:OXG458754 PGZ458754:PHC458754 PQV458754:PQY458754 QAR458754:QAU458754 QKN458754:QKQ458754 QUJ458754:QUM458754 REF458754:REI458754 ROB458754:ROE458754 RXX458754:RYA458754 SHT458754:SHW458754 SRP458754:SRS458754 TBL458754:TBO458754 TLH458754:TLK458754 TVD458754:TVG458754 UEZ458754:UFC458754 UOV458754:UOY458754 UYR458754:UYU458754 VIN458754:VIQ458754 VSJ458754:VSM458754 WCF458754:WCI458754 WMB458754:WME458754 WVX458754:WWA458754 P524290:S524290 JL524290:JO524290 TH524290:TK524290 ADD524290:ADG524290 AMZ524290:ANC524290 AWV524290:AWY524290 BGR524290:BGU524290 BQN524290:BQQ524290 CAJ524290:CAM524290 CKF524290:CKI524290 CUB524290:CUE524290 DDX524290:DEA524290 DNT524290:DNW524290 DXP524290:DXS524290 EHL524290:EHO524290 ERH524290:ERK524290 FBD524290:FBG524290 FKZ524290:FLC524290 FUV524290:FUY524290 GER524290:GEU524290 GON524290:GOQ524290 GYJ524290:GYM524290 HIF524290:HII524290 HSB524290:HSE524290 IBX524290:ICA524290 ILT524290:ILW524290 IVP524290:IVS524290 JFL524290:JFO524290 JPH524290:JPK524290 JZD524290:JZG524290 KIZ524290:KJC524290 KSV524290:KSY524290 LCR524290:LCU524290 LMN524290:LMQ524290 LWJ524290:LWM524290 MGF524290:MGI524290 MQB524290:MQE524290 MZX524290:NAA524290 NJT524290:NJW524290 NTP524290:NTS524290 ODL524290:ODO524290 ONH524290:ONK524290 OXD524290:OXG524290 PGZ524290:PHC524290 PQV524290:PQY524290 QAR524290:QAU524290 QKN524290:QKQ524290 QUJ524290:QUM524290 REF524290:REI524290 ROB524290:ROE524290 RXX524290:RYA524290 SHT524290:SHW524290 SRP524290:SRS524290 TBL524290:TBO524290 TLH524290:TLK524290 TVD524290:TVG524290 UEZ524290:UFC524290 UOV524290:UOY524290 UYR524290:UYU524290 VIN524290:VIQ524290 VSJ524290:VSM524290 WCF524290:WCI524290 WMB524290:WME524290 WVX524290:WWA524290 P589826:S589826 JL589826:JO589826 TH589826:TK589826 ADD589826:ADG589826 AMZ589826:ANC589826 AWV589826:AWY589826 BGR589826:BGU589826 BQN589826:BQQ589826 CAJ589826:CAM589826 CKF589826:CKI589826 CUB589826:CUE589826 DDX589826:DEA589826 DNT589826:DNW589826 DXP589826:DXS589826 EHL589826:EHO589826 ERH589826:ERK589826 FBD589826:FBG589826 FKZ589826:FLC589826 FUV589826:FUY589826 GER589826:GEU589826 GON589826:GOQ589826 GYJ589826:GYM589826 HIF589826:HII589826 HSB589826:HSE589826 IBX589826:ICA589826 ILT589826:ILW589826 IVP589826:IVS589826 JFL589826:JFO589826 JPH589826:JPK589826 JZD589826:JZG589826 KIZ589826:KJC589826 KSV589826:KSY589826 LCR589826:LCU589826 LMN589826:LMQ589826 LWJ589826:LWM589826 MGF589826:MGI589826 MQB589826:MQE589826 MZX589826:NAA589826 NJT589826:NJW589826 NTP589826:NTS589826 ODL589826:ODO589826 ONH589826:ONK589826 OXD589826:OXG589826 PGZ589826:PHC589826 PQV589826:PQY589826 QAR589826:QAU589826 QKN589826:QKQ589826 QUJ589826:QUM589826 REF589826:REI589826 ROB589826:ROE589826 RXX589826:RYA589826 SHT589826:SHW589826 SRP589826:SRS589826 TBL589826:TBO589826 TLH589826:TLK589826 TVD589826:TVG589826 UEZ589826:UFC589826 UOV589826:UOY589826 UYR589826:UYU589826 VIN589826:VIQ589826 VSJ589826:VSM589826 WCF589826:WCI589826 WMB589826:WME589826 WVX589826:WWA589826 P655362:S655362 JL655362:JO655362 TH655362:TK655362 ADD655362:ADG655362 AMZ655362:ANC655362 AWV655362:AWY655362 BGR655362:BGU655362 BQN655362:BQQ655362 CAJ655362:CAM655362 CKF655362:CKI655362 CUB655362:CUE655362 DDX655362:DEA655362 DNT655362:DNW655362 DXP655362:DXS655362 EHL655362:EHO655362 ERH655362:ERK655362 FBD655362:FBG655362 FKZ655362:FLC655362 FUV655362:FUY655362 GER655362:GEU655362 GON655362:GOQ655362 GYJ655362:GYM655362 HIF655362:HII655362 HSB655362:HSE655362 IBX655362:ICA655362 ILT655362:ILW655362 IVP655362:IVS655362 JFL655362:JFO655362 JPH655362:JPK655362 JZD655362:JZG655362 KIZ655362:KJC655362 KSV655362:KSY655362 LCR655362:LCU655362 LMN655362:LMQ655362 LWJ655362:LWM655362 MGF655362:MGI655362 MQB655362:MQE655362 MZX655362:NAA655362 NJT655362:NJW655362 NTP655362:NTS655362 ODL655362:ODO655362 ONH655362:ONK655362 OXD655362:OXG655362 PGZ655362:PHC655362 PQV655362:PQY655362 QAR655362:QAU655362 QKN655362:QKQ655362 QUJ655362:QUM655362 REF655362:REI655362 ROB655362:ROE655362 RXX655362:RYA655362 SHT655362:SHW655362 SRP655362:SRS655362 TBL655362:TBO655362 TLH655362:TLK655362 TVD655362:TVG655362 UEZ655362:UFC655362 UOV655362:UOY655362 UYR655362:UYU655362 VIN655362:VIQ655362 VSJ655362:VSM655362 WCF655362:WCI655362 WMB655362:WME655362 WVX655362:WWA655362 P720898:S720898 JL720898:JO720898 TH720898:TK720898 ADD720898:ADG720898 AMZ720898:ANC720898 AWV720898:AWY720898 BGR720898:BGU720898 BQN720898:BQQ720898 CAJ720898:CAM720898 CKF720898:CKI720898 CUB720898:CUE720898 DDX720898:DEA720898 DNT720898:DNW720898 DXP720898:DXS720898 EHL720898:EHO720898 ERH720898:ERK720898 FBD720898:FBG720898 FKZ720898:FLC720898 FUV720898:FUY720898 GER720898:GEU720898 GON720898:GOQ720898 GYJ720898:GYM720898 HIF720898:HII720898 HSB720898:HSE720898 IBX720898:ICA720898 ILT720898:ILW720898 IVP720898:IVS720898 JFL720898:JFO720898 JPH720898:JPK720898 JZD720898:JZG720898 KIZ720898:KJC720898 KSV720898:KSY720898 LCR720898:LCU720898 LMN720898:LMQ720898 LWJ720898:LWM720898 MGF720898:MGI720898 MQB720898:MQE720898 MZX720898:NAA720898 NJT720898:NJW720898 NTP720898:NTS720898 ODL720898:ODO720898 ONH720898:ONK720898 OXD720898:OXG720898 PGZ720898:PHC720898 PQV720898:PQY720898 QAR720898:QAU720898 QKN720898:QKQ720898 QUJ720898:QUM720898 REF720898:REI720898 ROB720898:ROE720898 RXX720898:RYA720898 SHT720898:SHW720898 SRP720898:SRS720898 TBL720898:TBO720898 TLH720898:TLK720898 TVD720898:TVG720898 UEZ720898:UFC720898 UOV720898:UOY720898 UYR720898:UYU720898 VIN720898:VIQ720898 VSJ720898:VSM720898 WCF720898:WCI720898 WMB720898:WME720898 WVX720898:WWA720898 P786434:S786434 JL786434:JO786434 TH786434:TK786434 ADD786434:ADG786434 AMZ786434:ANC786434 AWV786434:AWY786434 BGR786434:BGU786434 BQN786434:BQQ786434 CAJ786434:CAM786434 CKF786434:CKI786434 CUB786434:CUE786434 DDX786434:DEA786434 DNT786434:DNW786434 DXP786434:DXS786434 EHL786434:EHO786434 ERH786434:ERK786434 FBD786434:FBG786434 FKZ786434:FLC786434 FUV786434:FUY786434 GER786434:GEU786434 GON786434:GOQ786434 GYJ786434:GYM786434 HIF786434:HII786434 HSB786434:HSE786434 IBX786434:ICA786434 ILT786434:ILW786434 IVP786434:IVS786434 JFL786434:JFO786434 JPH786434:JPK786434 JZD786434:JZG786434 KIZ786434:KJC786434 KSV786434:KSY786434 LCR786434:LCU786434 LMN786434:LMQ786434 LWJ786434:LWM786434 MGF786434:MGI786434 MQB786434:MQE786434 MZX786434:NAA786434 NJT786434:NJW786434 NTP786434:NTS786434 ODL786434:ODO786434 ONH786434:ONK786434 OXD786434:OXG786434 PGZ786434:PHC786434 PQV786434:PQY786434 QAR786434:QAU786434 QKN786434:QKQ786434 QUJ786434:QUM786434 REF786434:REI786434 ROB786434:ROE786434 RXX786434:RYA786434 SHT786434:SHW786434 SRP786434:SRS786434 TBL786434:TBO786434 TLH786434:TLK786434 TVD786434:TVG786434 UEZ786434:UFC786434 UOV786434:UOY786434 UYR786434:UYU786434 VIN786434:VIQ786434 VSJ786434:VSM786434 WCF786434:WCI786434 WMB786434:WME786434 WVX786434:WWA786434 P851970:S851970 JL851970:JO851970 TH851970:TK851970 ADD851970:ADG851970 AMZ851970:ANC851970 AWV851970:AWY851970 BGR851970:BGU851970 BQN851970:BQQ851970 CAJ851970:CAM851970 CKF851970:CKI851970 CUB851970:CUE851970 DDX851970:DEA851970 DNT851970:DNW851970 DXP851970:DXS851970 EHL851970:EHO851970 ERH851970:ERK851970 FBD851970:FBG851970 FKZ851970:FLC851970 FUV851970:FUY851970 GER851970:GEU851970 GON851970:GOQ851970 GYJ851970:GYM851970 HIF851970:HII851970 HSB851970:HSE851970 IBX851970:ICA851970 ILT851970:ILW851970 IVP851970:IVS851970 JFL851970:JFO851970 JPH851970:JPK851970 JZD851970:JZG851970 KIZ851970:KJC851970 KSV851970:KSY851970 LCR851970:LCU851970 LMN851970:LMQ851970 LWJ851970:LWM851970 MGF851970:MGI851970 MQB851970:MQE851970 MZX851970:NAA851970 NJT851970:NJW851970 NTP851970:NTS851970 ODL851970:ODO851970 ONH851970:ONK851970 OXD851970:OXG851970 PGZ851970:PHC851970 PQV851970:PQY851970 QAR851970:QAU851970 QKN851970:QKQ851970 QUJ851970:QUM851970 REF851970:REI851970 ROB851970:ROE851970 RXX851970:RYA851970 SHT851970:SHW851970 SRP851970:SRS851970 TBL851970:TBO851970 TLH851970:TLK851970 TVD851970:TVG851970 UEZ851970:UFC851970 UOV851970:UOY851970 UYR851970:UYU851970 VIN851970:VIQ851970 VSJ851970:VSM851970 WCF851970:WCI851970 WMB851970:WME851970 WVX851970:WWA851970 P917506:S917506 JL917506:JO917506 TH917506:TK917506 ADD917506:ADG917506 AMZ917506:ANC917506 AWV917506:AWY917506 BGR917506:BGU917506 BQN917506:BQQ917506 CAJ917506:CAM917506 CKF917506:CKI917506 CUB917506:CUE917506 DDX917506:DEA917506 DNT917506:DNW917506 DXP917506:DXS917506 EHL917506:EHO917506 ERH917506:ERK917506 FBD917506:FBG917506 FKZ917506:FLC917506 FUV917506:FUY917506 GER917506:GEU917506 GON917506:GOQ917506 GYJ917506:GYM917506 HIF917506:HII917506 HSB917506:HSE917506 IBX917506:ICA917506 ILT917506:ILW917506 IVP917506:IVS917506 JFL917506:JFO917506 JPH917506:JPK917506 JZD917506:JZG917506 KIZ917506:KJC917506 KSV917506:KSY917506 LCR917506:LCU917506 LMN917506:LMQ917506 LWJ917506:LWM917506 MGF917506:MGI917506 MQB917506:MQE917506 MZX917506:NAA917506 NJT917506:NJW917506 NTP917506:NTS917506 ODL917506:ODO917506 ONH917506:ONK917506 OXD917506:OXG917506 PGZ917506:PHC917506 PQV917506:PQY917506 QAR917506:QAU917506 QKN917506:QKQ917506 QUJ917506:QUM917506 REF917506:REI917506 ROB917506:ROE917506 RXX917506:RYA917506 SHT917506:SHW917506 SRP917506:SRS917506 TBL917506:TBO917506 TLH917506:TLK917506 TVD917506:TVG917506 UEZ917506:UFC917506 UOV917506:UOY917506 UYR917506:UYU917506 VIN917506:VIQ917506 VSJ917506:VSM917506 WCF917506:WCI917506 WMB917506:WME917506 WVX917506:WWA917506 P983042:S983042 JL983042:JO983042 TH983042:TK983042 ADD983042:ADG983042 AMZ983042:ANC983042 AWV983042:AWY983042 BGR983042:BGU983042 BQN983042:BQQ983042 CAJ983042:CAM983042 CKF983042:CKI983042 CUB983042:CUE983042 DDX983042:DEA983042 DNT983042:DNW983042 DXP983042:DXS983042 EHL983042:EHO983042 ERH983042:ERK983042 FBD983042:FBG983042 FKZ983042:FLC983042 FUV983042:FUY983042 GER983042:GEU983042 GON983042:GOQ983042 GYJ983042:GYM983042 HIF983042:HII983042 HSB983042:HSE983042 IBX983042:ICA983042 ILT983042:ILW983042 IVP983042:IVS983042 JFL983042:JFO983042 JPH983042:JPK983042 JZD983042:JZG983042 KIZ983042:KJC983042 KSV983042:KSY983042 LCR983042:LCU983042 LMN983042:LMQ983042 LWJ983042:LWM983042 MGF983042:MGI983042 MQB983042:MQE983042 MZX983042:NAA983042 NJT983042:NJW983042 NTP983042:NTS983042 ODL983042:ODO983042 ONH983042:ONK983042 OXD983042:OXG983042 PGZ983042:PHC983042 PQV983042:PQY983042 QAR983042:QAU983042 QKN983042:QKQ983042 QUJ983042:QUM983042 REF983042:REI983042 ROB983042:ROE983042 RXX983042:RYA983042 SHT983042:SHW983042 SRP983042:SRS983042 TBL983042:TBO983042 TLH983042:TLK983042 TVD983042:TVG983042 UEZ983042:UFC983042 UOV983042:UOY983042 UYR983042:UYU983042 VIN983042:VIQ983042 VSJ983042:VSM983042 WCF983042:WCI983042 WMB983042:WME983042 WVX983042:WWA983042 U2:V2 JQ2:JR2 TM2:TN2 ADI2:ADJ2 ANE2:ANF2 AXA2:AXB2 BGW2:BGX2 BQS2:BQT2 CAO2:CAP2 CKK2:CKL2 CUG2:CUH2 DEC2:DED2 DNY2:DNZ2 DXU2:DXV2 EHQ2:EHR2 ERM2:ERN2 FBI2:FBJ2 FLE2:FLF2 FVA2:FVB2 GEW2:GEX2 GOS2:GOT2 GYO2:GYP2 HIK2:HIL2 HSG2:HSH2 ICC2:ICD2 ILY2:ILZ2 IVU2:IVV2 JFQ2:JFR2 JPM2:JPN2 JZI2:JZJ2 KJE2:KJF2 KTA2:KTB2 LCW2:LCX2 LMS2:LMT2 LWO2:LWP2 MGK2:MGL2 MQG2:MQH2 NAC2:NAD2 NJY2:NJZ2 NTU2:NTV2 ODQ2:ODR2 ONM2:ONN2 OXI2:OXJ2 PHE2:PHF2 PRA2:PRB2 QAW2:QAX2 QKS2:QKT2 QUO2:QUP2 REK2:REL2 ROG2:ROH2 RYC2:RYD2 SHY2:SHZ2 SRU2:SRV2 TBQ2:TBR2 TLM2:TLN2 TVI2:TVJ2 UFE2:UFF2 UPA2:UPB2 UYW2:UYX2 VIS2:VIT2 VSO2:VSP2 WCK2:WCL2 WMG2:WMH2 WWC2:WWD2 U65538:V65538 JQ65538:JR65538 TM65538:TN65538 ADI65538:ADJ65538 ANE65538:ANF65538 AXA65538:AXB65538 BGW65538:BGX65538 BQS65538:BQT65538 CAO65538:CAP65538 CKK65538:CKL65538 CUG65538:CUH65538 DEC65538:DED65538 DNY65538:DNZ65538 DXU65538:DXV65538 EHQ65538:EHR65538 ERM65538:ERN65538 FBI65538:FBJ65538 FLE65538:FLF65538 FVA65538:FVB65538 GEW65538:GEX65538 GOS65538:GOT65538 GYO65538:GYP65538 HIK65538:HIL65538 HSG65538:HSH65538 ICC65538:ICD65538 ILY65538:ILZ65538 IVU65538:IVV65538 JFQ65538:JFR65538 JPM65538:JPN65538 JZI65538:JZJ65538 KJE65538:KJF65538 KTA65538:KTB65538 LCW65538:LCX65538 LMS65538:LMT65538 LWO65538:LWP65538 MGK65538:MGL65538 MQG65538:MQH65538 NAC65538:NAD65538 NJY65538:NJZ65538 NTU65538:NTV65538 ODQ65538:ODR65538 ONM65538:ONN65538 OXI65538:OXJ65538 PHE65538:PHF65538 PRA65538:PRB65538 QAW65538:QAX65538 QKS65538:QKT65538 QUO65538:QUP65538 REK65538:REL65538 ROG65538:ROH65538 RYC65538:RYD65538 SHY65538:SHZ65538 SRU65538:SRV65538 TBQ65538:TBR65538 TLM65538:TLN65538 TVI65538:TVJ65538 UFE65538:UFF65538 UPA65538:UPB65538 UYW65538:UYX65538 VIS65538:VIT65538 VSO65538:VSP65538 WCK65538:WCL65538 WMG65538:WMH65538 WWC65538:WWD65538 U131074:V131074 JQ131074:JR131074 TM131074:TN131074 ADI131074:ADJ131074 ANE131074:ANF131074 AXA131074:AXB131074 BGW131074:BGX131074 BQS131074:BQT131074 CAO131074:CAP131074 CKK131074:CKL131074 CUG131074:CUH131074 DEC131074:DED131074 DNY131074:DNZ131074 DXU131074:DXV131074 EHQ131074:EHR131074 ERM131074:ERN131074 FBI131074:FBJ131074 FLE131074:FLF131074 FVA131074:FVB131074 GEW131074:GEX131074 GOS131074:GOT131074 GYO131074:GYP131074 HIK131074:HIL131074 HSG131074:HSH131074 ICC131074:ICD131074 ILY131074:ILZ131074 IVU131074:IVV131074 JFQ131074:JFR131074 JPM131074:JPN131074 JZI131074:JZJ131074 KJE131074:KJF131074 KTA131074:KTB131074 LCW131074:LCX131074 LMS131074:LMT131074 LWO131074:LWP131074 MGK131074:MGL131074 MQG131074:MQH131074 NAC131074:NAD131074 NJY131074:NJZ131074 NTU131074:NTV131074 ODQ131074:ODR131074 ONM131074:ONN131074 OXI131074:OXJ131074 PHE131074:PHF131074 PRA131074:PRB131074 QAW131074:QAX131074 QKS131074:QKT131074 QUO131074:QUP131074 REK131074:REL131074 ROG131074:ROH131074 RYC131074:RYD131074 SHY131074:SHZ131074 SRU131074:SRV131074 TBQ131074:TBR131074 TLM131074:TLN131074 TVI131074:TVJ131074 UFE131074:UFF131074 UPA131074:UPB131074 UYW131074:UYX131074 VIS131074:VIT131074 VSO131074:VSP131074 WCK131074:WCL131074 WMG131074:WMH131074 WWC131074:WWD131074 U196610:V196610 JQ196610:JR196610 TM196610:TN196610 ADI196610:ADJ196610 ANE196610:ANF196610 AXA196610:AXB196610 BGW196610:BGX196610 BQS196610:BQT196610 CAO196610:CAP196610 CKK196610:CKL196610 CUG196610:CUH196610 DEC196610:DED196610 DNY196610:DNZ196610 DXU196610:DXV196610 EHQ196610:EHR196610 ERM196610:ERN196610 FBI196610:FBJ196610 FLE196610:FLF196610 FVA196610:FVB196610 GEW196610:GEX196610 GOS196610:GOT196610 GYO196610:GYP196610 HIK196610:HIL196610 HSG196610:HSH196610 ICC196610:ICD196610 ILY196610:ILZ196610 IVU196610:IVV196610 JFQ196610:JFR196610 JPM196610:JPN196610 JZI196610:JZJ196610 KJE196610:KJF196610 KTA196610:KTB196610 LCW196610:LCX196610 LMS196610:LMT196610 LWO196610:LWP196610 MGK196610:MGL196610 MQG196610:MQH196610 NAC196610:NAD196610 NJY196610:NJZ196610 NTU196610:NTV196610 ODQ196610:ODR196610 ONM196610:ONN196610 OXI196610:OXJ196610 PHE196610:PHF196610 PRA196610:PRB196610 QAW196610:QAX196610 QKS196610:QKT196610 QUO196610:QUP196610 REK196610:REL196610 ROG196610:ROH196610 RYC196610:RYD196610 SHY196610:SHZ196610 SRU196610:SRV196610 TBQ196610:TBR196610 TLM196610:TLN196610 TVI196610:TVJ196610 UFE196610:UFF196610 UPA196610:UPB196610 UYW196610:UYX196610 VIS196610:VIT196610 VSO196610:VSP196610 WCK196610:WCL196610 WMG196610:WMH196610 WWC196610:WWD196610 U262146:V262146 JQ262146:JR262146 TM262146:TN262146 ADI262146:ADJ262146 ANE262146:ANF262146 AXA262146:AXB262146 BGW262146:BGX262146 BQS262146:BQT262146 CAO262146:CAP262146 CKK262146:CKL262146 CUG262146:CUH262146 DEC262146:DED262146 DNY262146:DNZ262146 DXU262146:DXV262146 EHQ262146:EHR262146 ERM262146:ERN262146 FBI262146:FBJ262146 FLE262146:FLF262146 FVA262146:FVB262146 GEW262146:GEX262146 GOS262146:GOT262146 GYO262146:GYP262146 HIK262146:HIL262146 HSG262146:HSH262146 ICC262146:ICD262146 ILY262146:ILZ262146 IVU262146:IVV262146 JFQ262146:JFR262146 JPM262146:JPN262146 JZI262146:JZJ262146 KJE262146:KJF262146 KTA262146:KTB262146 LCW262146:LCX262146 LMS262146:LMT262146 LWO262146:LWP262146 MGK262146:MGL262146 MQG262146:MQH262146 NAC262146:NAD262146 NJY262146:NJZ262146 NTU262146:NTV262146 ODQ262146:ODR262146 ONM262146:ONN262146 OXI262146:OXJ262146 PHE262146:PHF262146 PRA262146:PRB262146 QAW262146:QAX262146 QKS262146:QKT262146 QUO262146:QUP262146 REK262146:REL262146 ROG262146:ROH262146 RYC262146:RYD262146 SHY262146:SHZ262146 SRU262146:SRV262146 TBQ262146:TBR262146 TLM262146:TLN262146 TVI262146:TVJ262146 UFE262146:UFF262146 UPA262146:UPB262146 UYW262146:UYX262146 VIS262146:VIT262146 VSO262146:VSP262146 WCK262146:WCL262146 WMG262146:WMH262146 WWC262146:WWD262146 U327682:V327682 JQ327682:JR327682 TM327682:TN327682 ADI327682:ADJ327682 ANE327682:ANF327682 AXA327682:AXB327682 BGW327682:BGX327682 BQS327682:BQT327682 CAO327682:CAP327682 CKK327682:CKL327682 CUG327682:CUH327682 DEC327682:DED327682 DNY327682:DNZ327682 DXU327682:DXV327682 EHQ327682:EHR327682 ERM327682:ERN327682 FBI327682:FBJ327682 FLE327682:FLF327682 FVA327682:FVB327682 GEW327682:GEX327682 GOS327682:GOT327682 GYO327682:GYP327682 HIK327682:HIL327682 HSG327682:HSH327682 ICC327682:ICD327682 ILY327682:ILZ327682 IVU327682:IVV327682 JFQ327682:JFR327682 JPM327682:JPN327682 JZI327682:JZJ327682 KJE327682:KJF327682 KTA327682:KTB327682 LCW327682:LCX327682 LMS327682:LMT327682 LWO327682:LWP327682 MGK327682:MGL327682 MQG327682:MQH327682 NAC327682:NAD327682 NJY327682:NJZ327682 NTU327682:NTV327682 ODQ327682:ODR327682 ONM327682:ONN327682 OXI327682:OXJ327682 PHE327682:PHF327682 PRA327682:PRB327682 QAW327682:QAX327682 QKS327682:QKT327682 QUO327682:QUP327682 REK327682:REL327682 ROG327682:ROH327682 RYC327682:RYD327682 SHY327682:SHZ327682 SRU327682:SRV327682 TBQ327682:TBR327682 TLM327682:TLN327682 TVI327682:TVJ327682 UFE327682:UFF327682 UPA327682:UPB327682 UYW327682:UYX327682 VIS327682:VIT327682 VSO327682:VSP327682 WCK327682:WCL327682 WMG327682:WMH327682 WWC327682:WWD327682 U393218:V393218 JQ393218:JR393218 TM393218:TN393218 ADI393218:ADJ393218 ANE393218:ANF393218 AXA393218:AXB393218 BGW393218:BGX393218 BQS393218:BQT393218 CAO393218:CAP393218 CKK393218:CKL393218 CUG393218:CUH393218 DEC393218:DED393218 DNY393218:DNZ393218 DXU393218:DXV393218 EHQ393218:EHR393218 ERM393218:ERN393218 FBI393218:FBJ393218 FLE393218:FLF393218 FVA393218:FVB393218 GEW393218:GEX393218 GOS393218:GOT393218 GYO393218:GYP393218 HIK393218:HIL393218 HSG393218:HSH393218 ICC393218:ICD393218 ILY393218:ILZ393218 IVU393218:IVV393218 JFQ393218:JFR393218 JPM393218:JPN393218 JZI393218:JZJ393218 KJE393218:KJF393218 KTA393218:KTB393218 LCW393218:LCX393218 LMS393218:LMT393218 LWO393218:LWP393218 MGK393218:MGL393218 MQG393218:MQH393218 NAC393218:NAD393218 NJY393218:NJZ393218 NTU393218:NTV393218 ODQ393218:ODR393218 ONM393218:ONN393218 OXI393218:OXJ393218 PHE393218:PHF393218 PRA393218:PRB393218 QAW393218:QAX393218 QKS393218:QKT393218 QUO393218:QUP393218 REK393218:REL393218 ROG393218:ROH393218 RYC393218:RYD393218 SHY393218:SHZ393218 SRU393218:SRV393218 TBQ393218:TBR393218 TLM393218:TLN393218 TVI393218:TVJ393218 UFE393218:UFF393218 UPA393218:UPB393218 UYW393218:UYX393218 VIS393218:VIT393218 VSO393218:VSP393218 WCK393218:WCL393218 WMG393218:WMH393218 WWC393218:WWD393218 U458754:V458754 JQ458754:JR458754 TM458754:TN458754 ADI458754:ADJ458754 ANE458754:ANF458754 AXA458754:AXB458754 BGW458754:BGX458754 BQS458754:BQT458754 CAO458754:CAP458754 CKK458754:CKL458754 CUG458754:CUH458754 DEC458754:DED458754 DNY458754:DNZ458754 DXU458754:DXV458754 EHQ458754:EHR458754 ERM458754:ERN458754 FBI458754:FBJ458754 FLE458754:FLF458754 FVA458754:FVB458754 GEW458754:GEX458754 GOS458754:GOT458754 GYO458754:GYP458754 HIK458754:HIL458754 HSG458754:HSH458754 ICC458754:ICD458754 ILY458754:ILZ458754 IVU458754:IVV458754 JFQ458754:JFR458754 JPM458754:JPN458754 JZI458754:JZJ458754 KJE458754:KJF458754 KTA458754:KTB458754 LCW458754:LCX458754 LMS458754:LMT458754 LWO458754:LWP458754 MGK458754:MGL458754 MQG458754:MQH458754 NAC458754:NAD458754 NJY458754:NJZ458754 NTU458754:NTV458754 ODQ458754:ODR458754 ONM458754:ONN458754 OXI458754:OXJ458754 PHE458754:PHF458754 PRA458754:PRB458754 QAW458754:QAX458754 QKS458754:QKT458754 QUO458754:QUP458754 REK458754:REL458754 ROG458754:ROH458754 RYC458754:RYD458754 SHY458754:SHZ458754 SRU458754:SRV458754 TBQ458754:TBR458754 TLM458754:TLN458754 TVI458754:TVJ458754 UFE458754:UFF458754 UPA458754:UPB458754 UYW458754:UYX458754 VIS458754:VIT458754 VSO458754:VSP458754 WCK458754:WCL458754 WMG458754:WMH458754 WWC458754:WWD458754 U524290:V524290 JQ524290:JR524290 TM524290:TN524290 ADI524290:ADJ524290 ANE524290:ANF524290 AXA524290:AXB524290 BGW524290:BGX524290 BQS524290:BQT524290 CAO524290:CAP524290 CKK524290:CKL524290 CUG524290:CUH524290 DEC524290:DED524290 DNY524290:DNZ524290 DXU524290:DXV524290 EHQ524290:EHR524290 ERM524290:ERN524290 FBI524290:FBJ524290 FLE524290:FLF524290 FVA524290:FVB524290 GEW524290:GEX524290 GOS524290:GOT524290 GYO524290:GYP524290 HIK524290:HIL524290 HSG524290:HSH524290 ICC524290:ICD524290 ILY524290:ILZ524290 IVU524290:IVV524290 JFQ524290:JFR524290 JPM524290:JPN524290 JZI524290:JZJ524290 KJE524290:KJF524290 KTA524290:KTB524290 LCW524290:LCX524290 LMS524290:LMT524290 LWO524290:LWP524290 MGK524290:MGL524290 MQG524290:MQH524290 NAC524290:NAD524290 NJY524290:NJZ524290 NTU524290:NTV524290 ODQ524290:ODR524290 ONM524290:ONN524290 OXI524290:OXJ524290 PHE524290:PHF524290 PRA524290:PRB524290 QAW524290:QAX524290 QKS524290:QKT524290 QUO524290:QUP524290 REK524290:REL524290 ROG524290:ROH524290 RYC524290:RYD524290 SHY524290:SHZ524290 SRU524290:SRV524290 TBQ524290:TBR524290 TLM524290:TLN524290 TVI524290:TVJ524290 UFE524290:UFF524290 UPA524290:UPB524290 UYW524290:UYX524290 VIS524290:VIT524290 VSO524290:VSP524290 WCK524290:WCL524290 WMG524290:WMH524290 WWC524290:WWD524290 U589826:V589826 JQ589826:JR589826 TM589826:TN589826 ADI589826:ADJ589826 ANE589826:ANF589826 AXA589826:AXB589826 BGW589826:BGX589826 BQS589826:BQT589826 CAO589826:CAP589826 CKK589826:CKL589826 CUG589826:CUH589826 DEC589826:DED589826 DNY589826:DNZ589826 DXU589826:DXV589826 EHQ589826:EHR589826 ERM589826:ERN589826 FBI589826:FBJ589826 FLE589826:FLF589826 FVA589826:FVB589826 GEW589826:GEX589826 GOS589826:GOT589826 GYO589826:GYP589826 HIK589826:HIL589826 HSG589826:HSH589826 ICC589826:ICD589826 ILY589826:ILZ589826 IVU589826:IVV589826 JFQ589826:JFR589826 JPM589826:JPN589826 JZI589826:JZJ589826 KJE589826:KJF589826 KTA589826:KTB589826 LCW589826:LCX589826 LMS589826:LMT589826 LWO589826:LWP589826 MGK589826:MGL589826 MQG589826:MQH589826 NAC589826:NAD589826 NJY589826:NJZ589826 NTU589826:NTV589826 ODQ589826:ODR589826 ONM589826:ONN589826 OXI589826:OXJ589826 PHE589826:PHF589826 PRA589826:PRB589826 QAW589826:QAX589826 QKS589826:QKT589826 QUO589826:QUP589826 REK589826:REL589826 ROG589826:ROH589826 RYC589826:RYD589826 SHY589826:SHZ589826 SRU589826:SRV589826 TBQ589826:TBR589826 TLM589826:TLN589826 TVI589826:TVJ589826 UFE589826:UFF589826 UPA589826:UPB589826 UYW589826:UYX589826 VIS589826:VIT589826 VSO589826:VSP589826 WCK589826:WCL589826 WMG589826:WMH589826 WWC589826:WWD589826 U655362:V655362 JQ655362:JR655362 TM655362:TN655362 ADI655362:ADJ655362 ANE655362:ANF655362 AXA655362:AXB655362 BGW655362:BGX655362 BQS655362:BQT655362 CAO655362:CAP655362 CKK655362:CKL655362 CUG655362:CUH655362 DEC655362:DED655362 DNY655362:DNZ655362 DXU655362:DXV655362 EHQ655362:EHR655362 ERM655362:ERN655362 FBI655362:FBJ655362 FLE655362:FLF655362 FVA655362:FVB655362 GEW655362:GEX655362 GOS655362:GOT655362 GYO655362:GYP655362 HIK655362:HIL655362 HSG655362:HSH655362 ICC655362:ICD655362 ILY655362:ILZ655362 IVU655362:IVV655362 JFQ655362:JFR655362 JPM655362:JPN655362 JZI655362:JZJ655362 KJE655362:KJF655362 KTA655362:KTB655362 LCW655362:LCX655362 LMS655362:LMT655362 LWO655362:LWP655362 MGK655362:MGL655362 MQG655362:MQH655362 NAC655362:NAD655362 NJY655362:NJZ655362 NTU655362:NTV655362 ODQ655362:ODR655362 ONM655362:ONN655362 OXI655362:OXJ655362 PHE655362:PHF655362 PRA655362:PRB655362 QAW655362:QAX655362 QKS655362:QKT655362 QUO655362:QUP655362 REK655362:REL655362 ROG655362:ROH655362 RYC655362:RYD655362 SHY655362:SHZ655362 SRU655362:SRV655362 TBQ655362:TBR655362 TLM655362:TLN655362 TVI655362:TVJ655362 UFE655362:UFF655362 UPA655362:UPB655362 UYW655362:UYX655362 VIS655362:VIT655362 VSO655362:VSP655362 WCK655362:WCL655362 WMG655362:WMH655362 WWC655362:WWD655362 U720898:V720898 JQ720898:JR720898 TM720898:TN720898 ADI720898:ADJ720898 ANE720898:ANF720898 AXA720898:AXB720898 BGW720898:BGX720898 BQS720898:BQT720898 CAO720898:CAP720898 CKK720898:CKL720898 CUG720898:CUH720898 DEC720898:DED720898 DNY720898:DNZ720898 DXU720898:DXV720898 EHQ720898:EHR720898 ERM720898:ERN720898 FBI720898:FBJ720898 FLE720898:FLF720898 FVA720898:FVB720898 GEW720898:GEX720898 GOS720898:GOT720898 GYO720898:GYP720898 HIK720898:HIL720898 HSG720898:HSH720898 ICC720898:ICD720898 ILY720898:ILZ720898 IVU720898:IVV720898 JFQ720898:JFR720898 JPM720898:JPN720898 JZI720898:JZJ720898 KJE720898:KJF720898 KTA720898:KTB720898 LCW720898:LCX720898 LMS720898:LMT720898 LWO720898:LWP720898 MGK720898:MGL720898 MQG720898:MQH720898 NAC720898:NAD720898 NJY720898:NJZ720898 NTU720898:NTV720898 ODQ720898:ODR720898 ONM720898:ONN720898 OXI720898:OXJ720898 PHE720898:PHF720898 PRA720898:PRB720898 QAW720898:QAX720898 QKS720898:QKT720898 QUO720898:QUP720898 REK720898:REL720898 ROG720898:ROH720898 RYC720898:RYD720898 SHY720898:SHZ720898 SRU720898:SRV720898 TBQ720898:TBR720898 TLM720898:TLN720898 TVI720898:TVJ720898 UFE720898:UFF720898 UPA720898:UPB720898 UYW720898:UYX720898 VIS720898:VIT720898 VSO720898:VSP720898 WCK720898:WCL720898 WMG720898:WMH720898 WWC720898:WWD720898 U786434:V786434 JQ786434:JR786434 TM786434:TN786434 ADI786434:ADJ786434 ANE786434:ANF786434 AXA786434:AXB786434 BGW786434:BGX786434 BQS786434:BQT786434 CAO786434:CAP786434 CKK786434:CKL786434 CUG786434:CUH786434 DEC786434:DED786434 DNY786434:DNZ786434 DXU786434:DXV786434 EHQ786434:EHR786434 ERM786434:ERN786434 FBI786434:FBJ786434 FLE786434:FLF786434 FVA786434:FVB786434 GEW786434:GEX786434 GOS786434:GOT786434 GYO786434:GYP786434 HIK786434:HIL786434 HSG786434:HSH786434 ICC786434:ICD786434 ILY786434:ILZ786434 IVU786434:IVV786434 JFQ786434:JFR786434 JPM786434:JPN786434 JZI786434:JZJ786434 KJE786434:KJF786434 KTA786434:KTB786434 LCW786434:LCX786434 LMS786434:LMT786434 LWO786434:LWP786434 MGK786434:MGL786434 MQG786434:MQH786434 NAC786434:NAD786434 NJY786434:NJZ786434 NTU786434:NTV786434 ODQ786434:ODR786434 ONM786434:ONN786434 OXI786434:OXJ786434 PHE786434:PHF786434 PRA786434:PRB786434 QAW786434:QAX786434 QKS786434:QKT786434 QUO786434:QUP786434 REK786434:REL786434 ROG786434:ROH786434 RYC786434:RYD786434 SHY786434:SHZ786434 SRU786434:SRV786434 TBQ786434:TBR786434 TLM786434:TLN786434 TVI786434:TVJ786434 UFE786434:UFF786434 UPA786434:UPB786434 UYW786434:UYX786434 VIS786434:VIT786434 VSO786434:VSP786434 WCK786434:WCL786434 WMG786434:WMH786434 WWC786434:WWD786434 U851970:V851970 JQ851970:JR851970 TM851970:TN851970 ADI851970:ADJ851970 ANE851970:ANF851970 AXA851970:AXB851970 BGW851970:BGX851970 BQS851970:BQT851970 CAO851970:CAP851970 CKK851970:CKL851970 CUG851970:CUH851970 DEC851970:DED851970 DNY851970:DNZ851970 DXU851970:DXV851970 EHQ851970:EHR851970 ERM851970:ERN851970 FBI851970:FBJ851970 FLE851970:FLF851970 FVA851970:FVB851970 GEW851970:GEX851970 GOS851970:GOT851970 GYO851970:GYP851970 HIK851970:HIL851970 HSG851970:HSH851970 ICC851970:ICD851970 ILY851970:ILZ851970 IVU851970:IVV851970 JFQ851970:JFR851970 JPM851970:JPN851970 JZI851970:JZJ851970 KJE851970:KJF851970 KTA851970:KTB851970 LCW851970:LCX851970 LMS851970:LMT851970 LWO851970:LWP851970 MGK851970:MGL851970 MQG851970:MQH851970 NAC851970:NAD851970 NJY851970:NJZ851970 NTU851970:NTV851970 ODQ851970:ODR851970 ONM851970:ONN851970 OXI851970:OXJ851970 PHE851970:PHF851970 PRA851970:PRB851970 QAW851970:QAX851970 QKS851970:QKT851970 QUO851970:QUP851970 REK851970:REL851970 ROG851970:ROH851970 RYC851970:RYD851970 SHY851970:SHZ851970 SRU851970:SRV851970 TBQ851970:TBR851970 TLM851970:TLN851970 TVI851970:TVJ851970 UFE851970:UFF851970 UPA851970:UPB851970 UYW851970:UYX851970 VIS851970:VIT851970 VSO851970:VSP851970 WCK851970:WCL851970 WMG851970:WMH851970 WWC851970:WWD851970 U917506:V917506 JQ917506:JR917506 TM917506:TN917506 ADI917506:ADJ917506 ANE917506:ANF917506 AXA917506:AXB917506 BGW917506:BGX917506 BQS917506:BQT917506 CAO917506:CAP917506 CKK917506:CKL917506 CUG917506:CUH917506 DEC917506:DED917506 DNY917506:DNZ917506 DXU917506:DXV917506 EHQ917506:EHR917506 ERM917506:ERN917506 FBI917506:FBJ917506 FLE917506:FLF917506 FVA917506:FVB917506 GEW917506:GEX917506 GOS917506:GOT917506 GYO917506:GYP917506 HIK917506:HIL917506 HSG917506:HSH917506 ICC917506:ICD917506 ILY917506:ILZ917506 IVU917506:IVV917506 JFQ917506:JFR917506 JPM917506:JPN917506 JZI917506:JZJ917506 KJE917506:KJF917506 KTA917506:KTB917506 LCW917506:LCX917506 LMS917506:LMT917506 LWO917506:LWP917506 MGK917506:MGL917506 MQG917506:MQH917506 NAC917506:NAD917506 NJY917506:NJZ917506 NTU917506:NTV917506 ODQ917506:ODR917506 ONM917506:ONN917506 OXI917506:OXJ917506 PHE917506:PHF917506 PRA917506:PRB917506 QAW917506:QAX917506 QKS917506:QKT917506 QUO917506:QUP917506 REK917506:REL917506 ROG917506:ROH917506 RYC917506:RYD917506 SHY917506:SHZ917506 SRU917506:SRV917506 TBQ917506:TBR917506 TLM917506:TLN917506 TVI917506:TVJ917506 UFE917506:UFF917506 UPA917506:UPB917506 UYW917506:UYX917506 VIS917506:VIT917506 VSO917506:VSP917506 WCK917506:WCL917506 WMG917506:WMH917506 WWC917506:WWD917506 U983042:V983042 JQ983042:JR983042 TM983042:TN983042 ADI983042:ADJ983042 ANE983042:ANF983042 AXA983042:AXB983042 BGW983042:BGX983042 BQS983042:BQT983042 CAO983042:CAP983042 CKK983042:CKL983042 CUG983042:CUH983042 DEC983042:DED983042 DNY983042:DNZ983042 DXU983042:DXV983042 EHQ983042:EHR983042 ERM983042:ERN983042 FBI983042:FBJ983042 FLE983042:FLF983042 FVA983042:FVB983042 GEW983042:GEX983042 GOS983042:GOT983042 GYO983042:GYP983042 HIK983042:HIL983042 HSG983042:HSH983042 ICC983042:ICD983042 ILY983042:ILZ983042 IVU983042:IVV983042 JFQ983042:JFR983042 JPM983042:JPN983042 JZI983042:JZJ983042 KJE983042:KJF983042 KTA983042:KTB983042 LCW983042:LCX983042 LMS983042:LMT983042 LWO983042:LWP983042 MGK983042:MGL983042 MQG983042:MQH983042 NAC983042:NAD983042 NJY983042:NJZ983042 NTU983042:NTV983042 ODQ983042:ODR983042 ONM983042:ONN983042 OXI983042:OXJ983042 PHE983042:PHF983042 PRA983042:PRB983042 QAW983042:QAX983042 QKS983042:QKT983042 QUO983042:QUP983042 REK983042:REL983042 ROG983042:ROH983042 RYC983042:RYD983042 SHY983042:SHZ983042 SRU983042:SRV983042 TBQ983042:TBR983042 TLM983042:TLN983042 TVI983042:TVJ983042 UFE983042:UFF983042 UPA983042:UPB983042 UYW983042:UYX983042 VIS983042:VIT983042 VSO983042:VSP983042 WCK983042:WCL983042 WMG983042:WMH983042 WWC983042:WWD983042 X2:Y2 JT2:JU2 TP2:TQ2 ADL2:ADM2 ANH2:ANI2 AXD2:AXE2 BGZ2:BHA2 BQV2:BQW2 CAR2:CAS2 CKN2:CKO2 CUJ2:CUK2 DEF2:DEG2 DOB2:DOC2 DXX2:DXY2 EHT2:EHU2 ERP2:ERQ2 FBL2:FBM2 FLH2:FLI2 FVD2:FVE2 GEZ2:GFA2 GOV2:GOW2 GYR2:GYS2 HIN2:HIO2 HSJ2:HSK2 ICF2:ICG2 IMB2:IMC2 IVX2:IVY2 JFT2:JFU2 JPP2:JPQ2 JZL2:JZM2 KJH2:KJI2 KTD2:KTE2 LCZ2:LDA2 LMV2:LMW2 LWR2:LWS2 MGN2:MGO2 MQJ2:MQK2 NAF2:NAG2 NKB2:NKC2 NTX2:NTY2 ODT2:ODU2 ONP2:ONQ2 OXL2:OXM2 PHH2:PHI2 PRD2:PRE2 QAZ2:QBA2 QKV2:QKW2 QUR2:QUS2 REN2:REO2 ROJ2:ROK2 RYF2:RYG2 SIB2:SIC2 SRX2:SRY2 TBT2:TBU2 TLP2:TLQ2 TVL2:TVM2 UFH2:UFI2 UPD2:UPE2 UYZ2:UZA2 VIV2:VIW2 VSR2:VSS2 WCN2:WCO2 WMJ2:WMK2 WWF2:WWG2 X65538:Y65538 JT65538:JU65538 TP65538:TQ65538 ADL65538:ADM65538 ANH65538:ANI65538 AXD65538:AXE65538 BGZ65538:BHA65538 BQV65538:BQW65538 CAR65538:CAS65538 CKN65538:CKO65538 CUJ65538:CUK65538 DEF65538:DEG65538 DOB65538:DOC65538 DXX65538:DXY65538 EHT65538:EHU65538 ERP65538:ERQ65538 FBL65538:FBM65538 FLH65538:FLI65538 FVD65538:FVE65538 GEZ65538:GFA65538 GOV65538:GOW65538 GYR65538:GYS65538 HIN65538:HIO65538 HSJ65538:HSK65538 ICF65538:ICG65538 IMB65538:IMC65538 IVX65538:IVY65538 JFT65538:JFU65538 JPP65538:JPQ65538 JZL65538:JZM65538 KJH65538:KJI65538 KTD65538:KTE65538 LCZ65538:LDA65538 LMV65538:LMW65538 LWR65538:LWS65538 MGN65538:MGO65538 MQJ65538:MQK65538 NAF65538:NAG65538 NKB65538:NKC65538 NTX65538:NTY65538 ODT65538:ODU65538 ONP65538:ONQ65538 OXL65538:OXM65538 PHH65538:PHI65538 PRD65538:PRE65538 QAZ65538:QBA65538 QKV65538:QKW65538 QUR65538:QUS65538 REN65538:REO65538 ROJ65538:ROK65538 RYF65538:RYG65538 SIB65538:SIC65538 SRX65538:SRY65538 TBT65538:TBU65538 TLP65538:TLQ65538 TVL65538:TVM65538 UFH65538:UFI65538 UPD65538:UPE65538 UYZ65538:UZA65538 VIV65538:VIW65538 VSR65538:VSS65538 WCN65538:WCO65538 WMJ65538:WMK65538 WWF65538:WWG65538 X131074:Y131074 JT131074:JU131074 TP131074:TQ131074 ADL131074:ADM131074 ANH131074:ANI131074 AXD131074:AXE131074 BGZ131074:BHA131074 BQV131074:BQW131074 CAR131074:CAS131074 CKN131074:CKO131074 CUJ131074:CUK131074 DEF131074:DEG131074 DOB131074:DOC131074 DXX131074:DXY131074 EHT131074:EHU131074 ERP131074:ERQ131074 FBL131074:FBM131074 FLH131074:FLI131074 FVD131074:FVE131074 GEZ131074:GFA131074 GOV131074:GOW131074 GYR131074:GYS131074 HIN131074:HIO131074 HSJ131074:HSK131074 ICF131074:ICG131074 IMB131074:IMC131074 IVX131074:IVY131074 JFT131074:JFU131074 JPP131074:JPQ131074 JZL131074:JZM131074 KJH131074:KJI131074 KTD131074:KTE131074 LCZ131074:LDA131074 LMV131074:LMW131074 LWR131074:LWS131074 MGN131074:MGO131074 MQJ131074:MQK131074 NAF131074:NAG131074 NKB131074:NKC131074 NTX131074:NTY131074 ODT131074:ODU131074 ONP131074:ONQ131074 OXL131074:OXM131074 PHH131074:PHI131074 PRD131074:PRE131074 QAZ131074:QBA131074 QKV131074:QKW131074 QUR131074:QUS131074 REN131074:REO131074 ROJ131074:ROK131074 RYF131074:RYG131074 SIB131074:SIC131074 SRX131074:SRY131074 TBT131074:TBU131074 TLP131074:TLQ131074 TVL131074:TVM131074 UFH131074:UFI131074 UPD131074:UPE131074 UYZ131074:UZA131074 VIV131074:VIW131074 VSR131074:VSS131074 WCN131074:WCO131074 WMJ131074:WMK131074 WWF131074:WWG131074 X196610:Y196610 JT196610:JU196610 TP196610:TQ196610 ADL196610:ADM196610 ANH196610:ANI196610 AXD196610:AXE196610 BGZ196610:BHA196610 BQV196610:BQW196610 CAR196610:CAS196610 CKN196610:CKO196610 CUJ196610:CUK196610 DEF196610:DEG196610 DOB196610:DOC196610 DXX196610:DXY196610 EHT196610:EHU196610 ERP196610:ERQ196610 FBL196610:FBM196610 FLH196610:FLI196610 FVD196610:FVE196610 GEZ196610:GFA196610 GOV196610:GOW196610 GYR196610:GYS196610 HIN196610:HIO196610 HSJ196610:HSK196610 ICF196610:ICG196610 IMB196610:IMC196610 IVX196610:IVY196610 JFT196610:JFU196610 JPP196610:JPQ196610 JZL196610:JZM196610 KJH196610:KJI196610 KTD196610:KTE196610 LCZ196610:LDA196610 LMV196610:LMW196610 LWR196610:LWS196610 MGN196610:MGO196610 MQJ196610:MQK196610 NAF196610:NAG196610 NKB196610:NKC196610 NTX196610:NTY196610 ODT196610:ODU196610 ONP196610:ONQ196610 OXL196610:OXM196610 PHH196610:PHI196610 PRD196610:PRE196610 QAZ196610:QBA196610 QKV196610:QKW196610 QUR196610:QUS196610 REN196610:REO196610 ROJ196610:ROK196610 RYF196610:RYG196610 SIB196610:SIC196610 SRX196610:SRY196610 TBT196610:TBU196610 TLP196610:TLQ196610 TVL196610:TVM196610 UFH196610:UFI196610 UPD196610:UPE196610 UYZ196610:UZA196610 VIV196610:VIW196610 VSR196610:VSS196610 WCN196610:WCO196610 WMJ196610:WMK196610 WWF196610:WWG196610 X262146:Y262146 JT262146:JU262146 TP262146:TQ262146 ADL262146:ADM262146 ANH262146:ANI262146 AXD262146:AXE262146 BGZ262146:BHA262146 BQV262146:BQW262146 CAR262146:CAS262146 CKN262146:CKO262146 CUJ262146:CUK262146 DEF262146:DEG262146 DOB262146:DOC262146 DXX262146:DXY262146 EHT262146:EHU262146 ERP262146:ERQ262146 FBL262146:FBM262146 FLH262146:FLI262146 FVD262146:FVE262146 GEZ262146:GFA262146 GOV262146:GOW262146 GYR262146:GYS262146 HIN262146:HIO262146 HSJ262146:HSK262146 ICF262146:ICG262146 IMB262146:IMC262146 IVX262146:IVY262146 JFT262146:JFU262146 JPP262146:JPQ262146 JZL262146:JZM262146 KJH262146:KJI262146 KTD262146:KTE262146 LCZ262146:LDA262146 LMV262146:LMW262146 LWR262146:LWS262146 MGN262146:MGO262146 MQJ262146:MQK262146 NAF262146:NAG262146 NKB262146:NKC262146 NTX262146:NTY262146 ODT262146:ODU262146 ONP262146:ONQ262146 OXL262146:OXM262146 PHH262146:PHI262146 PRD262146:PRE262146 QAZ262146:QBA262146 QKV262146:QKW262146 QUR262146:QUS262146 REN262146:REO262146 ROJ262146:ROK262146 RYF262146:RYG262146 SIB262146:SIC262146 SRX262146:SRY262146 TBT262146:TBU262146 TLP262146:TLQ262146 TVL262146:TVM262146 UFH262146:UFI262146 UPD262146:UPE262146 UYZ262146:UZA262146 VIV262146:VIW262146 VSR262146:VSS262146 WCN262146:WCO262146 WMJ262146:WMK262146 WWF262146:WWG262146 X327682:Y327682 JT327682:JU327682 TP327682:TQ327682 ADL327682:ADM327682 ANH327682:ANI327682 AXD327682:AXE327682 BGZ327682:BHA327682 BQV327682:BQW327682 CAR327682:CAS327682 CKN327682:CKO327682 CUJ327682:CUK327682 DEF327682:DEG327682 DOB327682:DOC327682 DXX327682:DXY327682 EHT327682:EHU327682 ERP327682:ERQ327682 FBL327682:FBM327682 FLH327682:FLI327682 FVD327682:FVE327682 GEZ327682:GFA327682 GOV327682:GOW327682 GYR327682:GYS327682 HIN327682:HIO327682 HSJ327682:HSK327682 ICF327682:ICG327682 IMB327682:IMC327682 IVX327682:IVY327682 JFT327682:JFU327682 JPP327682:JPQ327682 JZL327682:JZM327682 KJH327682:KJI327682 KTD327682:KTE327682 LCZ327682:LDA327682 LMV327682:LMW327682 LWR327682:LWS327682 MGN327682:MGO327682 MQJ327682:MQK327682 NAF327682:NAG327682 NKB327682:NKC327682 NTX327682:NTY327682 ODT327682:ODU327682 ONP327682:ONQ327682 OXL327682:OXM327682 PHH327682:PHI327682 PRD327682:PRE327682 QAZ327682:QBA327682 QKV327682:QKW327682 QUR327682:QUS327682 REN327682:REO327682 ROJ327682:ROK327682 RYF327682:RYG327682 SIB327682:SIC327682 SRX327682:SRY327682 TBT327682:TBU327682 TLP327682:TLQ327682 TVL327682:TVM327682 UFH327682:UFI327682 UPD327682:UPE327682 UYZ327682:UZA327682 VIV327682:VIW327682 VSR327682:VSS327682 WCN327682:WCO327682 WMJ327682:WMK327682 WWF327682:WWG327682 X393218:Y393218 JT393218:JU393218 TP393218:TQ393218 ADL393218:ADM393218 ANH393218:ANI393218 AXD393218:AXE393218 BGZ393218:BHA393218 BQV393218:BQW393218 CAR393218:CAS393218 CKN393218:CKO393218 CUJ393218:CUK393218 DEF393218:DEG393218 DOB393218:DOC393218 DXX393218:DXY393218 EHT393218:EHU393218 ERP393218:ERQ393218 FBL393218:FBM393218 FLH393218:FLI393218 FVD393218:FVE393218 GEZ393218:GFA393218 GOV393218:GOW393218 GYR393218:GYS393218 HIN393218:HIO393218 HSJ393218:HSK393218 ICF393218:ICG393218 IMB393218:IMC393218 IVX393218:IVY393218 JFT393218:JFU393218 JPP393218:JPQ393218 JZL393218:JZM393218 KJH393218:KJI393218 KTD393218:KTE393218 LCZ393218:LDA393218 LMV393218:LMW393218 LWR393218:LWS393218 MGN393218:MGO393218 MQJ393218:MQK393218 NAF393218:NAG393218 NKB393218:NKC393218 NTX393218:NTY393218 ODT393218:ODU393218 ONP393218:ONQ393218 OXL393218:OXM393218 PHH393218:PHI393218 PRD393218:PRE393218 QAZ393218:QBA393218 QKV393218:QKW393218 QUR393218:QUS393218 REN393218:REO393218 ROJ393218:ROK393218 RYF393218:RYG393218 SIB393218:SIC393218 SRX393218:SRY393218 TBT393218:TBU393218 TLP393218:TLQ393218 TVL393218:TVM393218 UFH393218:UFI393218 UPD393218:UPE393218 UYZ393218:UZA393218 VIV393218:VIW393218 VSR393218:VSS393218 WCN393218:WCO393218 WMJ393218:WMK393218 WWF393218:WWG393218 X458754:Y458754 JT458754:JU458754 TP458754:TQ458754 ADL458754:ADM458754 ANH458754:ANI458754 AXD458754:AXE458754 BGZ458754:BHA458754 BQV458754:BQW458754 CAR458754:CAS458754 CKN458754:CKO458754 CUJ458754:CUK458754 DEF458754:DEG458754 DOB458754:DOC458754 DXX458754:DXY458754 EHT458754:EHU458754 ERP458754:ERQ458754 FBL458754:FBM458754 FLH458754:FLI458754 FVD458754:FVE458754 GEZ458754:GFA458754 GOV458754:GOW458754 GYR458754:GYS458754 HIN458754:HIO458754 HSJ458754:HSK458754 ICF458754:ICG458754 IMB458754:IMC458754 IVX458754:IVY458754 JFT458754:JFU458754 JPP458754:JPQ458754 JZL458754:JZM458754 KJH458754:KJI458754 KTD458754:KTE458754 LCZ458754:LDA458754 LMV458754:LMW458754 LWR458754:LWS458754 MGN458754:MGO458754 MQJ458754:MQK458754 NAF458754:NAG458754 NKB458754:NKC458754 NTX458754:NTY458754 ODT458754:ODU458754 ONP458754:ONQ458754 OXL458754:OXM458754 PHH458754:PHI458754 PRD458754:PRE458754 QAZ458754:QBA458754 QKV458754:QKW458754 QUR458754:QUS458754 REN458754:REO458754 ROJ458754:ROK458754 RYF458754:RYG458754 SIB458754:SIC458754 SRX458754:SRY458754 TBT458754:TBU458754 TLP458754:TLQ458754 TVL458754:TVM458754 UFH458754:UFI458754 UPD458754:UPE458754 UYZ458754:UZA458754 VIV458754:VIW458754 VSR458754:VSS458754 WCN458754:WCO458754 WMJ458754:WMK458754 WWF458754:WWG458754 X524290:Y524290 JT524290:JU524290 TP524290:TQ524290 ADL524290:ADM524290 ANH524290:ANI524290 AXD524290:AXE524290 BGZ524290:BHA524290 BQV524290:BQW524290 CAR524290:CAS524290 CKN524290:CKO524290 CUJ524290:CUK524290 DEF524290:DEG524290 DOB524290:DOC524290 DXX524290:DXY524290 EHT524290:EHU524290 ERP524290:ERQ524290 FBL524290:FBM524290 FLH524290:FLI524290 FVD524290:FVE524290 GEZ524290:GFA524290 GOV524290:GOW524290 GYR524290:GYS524290 HIN524290:HIO524290 HSJ524290:HSK524290 ICF524290:ICG524290 IMB524290:IMC524290 IVX524290:IVY524290 JFT524290:JFU524290 JPP524290:JPQ524290 JZL524290:JZM524290 KJH524290:KJI524290 KTD524290:KTE524290 LCZ524290:LDA524290 LMV524290:LMW524290 LWR524290:LWS524290 MGN524290:MGO524290 MQJ524290:MQK524290 NAF524290:NAG524290 NKB524290:NKC524290 NTX524290:NTY524290 ODT524290:ODU524290 ONP524290:ONQ524290 OXL524290:OXM524290 PHH524290:PHI524290 PRD524290:PRE524290 QAZ524290:QBA524290 QKV524290:QKW524290 QUR524290:QUS524290 REN524290:REO524290 ROJ524290:ROK524290 RYF524290:RYG524290 SIB524290:SIC524290 SRX524290:SRY524290 TBT524290:TBU524290 TLP524290:TLQ524290 TVL524290:TVM524290 UFH524290:UFI524290 UPD524290:UPE524290 UYZ524290:UZA524290 VIV524290:VIW524290 VSR524290:VSS524290 WCN524290:WCO524290 WMJ524290:WMK524290 WWF524290:WWG524290 X589826:Y589826 JT589826:JU589826 TP589826:TQ589826 ADL589826:ADM589826 ANH589826:ANI589826 AXD589826:AXE589826 BGZ589826:BHA589826 BQV589826:BQW589826 CAR589826:CAS589826 CKN589826:CKO589826 CUJ589826:CUK589826 DEF589826:DEG589826 DOB589826:DOC589826 DXX589826:DXY589826 EHT589826:EHU589826 ERP589826:ERQ589826 FBL589826:FBM589826 FLH589826:FLI589826 FVD589826:FVE589826 GEZ589826:GFA589826 GOV589826:GOW589826 GYR589826:GYS589826 HIN589826:HIO589826 HSJ589826:HSK589826 ICF589826:ICG589826 IMB589826:IMC589826 IVX589826:IVY589826 JFT589826:JFU589826 JPP589826:JPQ589826 JZL589826:JZM589826 KJH589826:KJI589826 KTD589826:KTE589826 LCZ589826:LDA589826 LMV589826:LMW589826 LWR589826:LWS589826 MGN589826:MGO589826 MQJ589826:MQK589826 NAF589826:NAG589826 NKB589826:NKC589826 NTX589826:NTY589826 ODT589826:ODU589826 ONP589826:ONQ589826 OXL589826:OXM589826 PHH589826:PHI589826 PRD589826:PRE589826 QAZ589826:QBA589826 QKV589826:QKW589826 QUR589826:QUS589826 REN589826:REO589826 ROJ589826:ROK589826 RYF589826:RYG589826 SIB589826:SIC589826 SRX589826:SRY589826 TBT589826:TBU589826 TLP589826:TLQ589826 TVL589826:TVM589826 UFH589826:UFI589826 UPD589826:UPE589826 UYZ589826:UZA589826 VIV589826:VIW589826 VSR589826:VSS589826 WCN589826:WCO589826 WMJ589826:WMK589826 WWF589826:WWG589826 X655362:Y655362 JT655362:JU655362 TP655362:TQ655362 ADL655362:ADM655362 ANH655362:ANI655362 AXD655362:AXE655362 BGZ655362:BHA655362 BQV655362:BQW655362 CAR655362:CAS655362 CKN655362:CKO655362 CUJ655362:CUK655362 DEF655362:DEG655362 DOB655362:DOC655362 DXX655362:DXY655362 EHT655362:EHU655362 ERP655362:ERQ655362 FBL655362:FBM655362 FLH655362:FLI655362 FVD655362:FVE655362 GEZ655362:GFA655362 GOV655362:GOW655362 GYR655362:GYS655362 HIN655362:HIO655362 HSJ655362:HSK655362 ICF655362:ICG655362 IMB655362:IMC655362 IVX655362:IVY655362 JFT655362:JFU655362 JPP655362:JPQ655362 JZL655362:JZM655362 KJH655362:KJI655362 KTD655362:KTE655362 LCZ655362:LDA655362 LMV655362:LMW655362 LWR655362:LWS655362 MGN655362:MGO655362 MQJ655362:MQK655362 NAF655362:NAG655362 NKB655362:NKC655362 NTX655362:NTY655362 ODT655362:ODU655362 ONP655362:ONQ655362 OXL655362:OXM655362 PHH655362:PHI655362 PRD655362:PRE655362 QAZ655362:QBA655362 QKV655362:QKW655362 QUR655362:QUS655362 REN655362:REO655362 ROJ655362:ROK655362 RYF655362:RYG655362 SIB655362:SIC655362 SRX655362:SRY655362 TBT655362:TBU655362 TLP655362:TLQ655362 TVL655362:TVM655362 UFH655362:UFI655362 UPD655362:UPE655362 UYZ655362:UZA655362 VIV655362:VIW655362 VSR655362:VSS655362 WCN655362:WCO655362 WMJ655362:WMK655362 WWF655362:WWG655362 X720898:Y720898 JT720898:JU720898 TP720898:TQ720898 ADL720898:ADM720898 ANH720898:ANI720898 AXD720898:AXE720898 BGZ720898:BHA720898 BQV720898:BQW720898 CAR720898:CAS720898 CKN720898:CKO720898 CUJ720898:CUK720898 DEF720898:DEG720898 DOB720898:DOC720898 DXX720898:DXY720898 EHT720898:EHU720898 ERP720898:ERQ720898 FBL720898:FBM720898 FLH720898:FLI720898 FVD720898:FVE720898 GEZ720898:GFA720898 GOV720898:GOW720898 GYR720898:GYS720898 HIN720898:HIO720898 HSJ720898:HSK720898 ICF720898:ICG720898 IMB720898:IMC720898 IVX720898:IVY720898 JFT720898:JFU720898 JPP720898:JPQ720898 JZL720898:JZM720898 KJH720898:KJI720898 KTD720898:KTE720898 LCZ720898:LDA720898 LMV720898:LMW720898 LWR720898:LWS720898 MGN720898:MGO720898 MQJ720898:MQK720898 NAF720898:NAG720898 NKB720898:NKC720898 NTX720898:NTY720898 ODT720898:ODU720898 ONP720898:ONQ720898 OXL720898:OXM720898 PHH720898:PHI720898 PRD720898:PRE720898 QAZ720898:QBA720898 QKV720898:QKW720898 QUR720898:QUS720898 REN720898:REO720898 ROJ720898:ROK720898 RYF720898:RYG720898 SIB720898:SIC720898 SRX720898:SRY720898 TBT720898:TBU720898 TLP720898:TLQ720898 TVL720898:TVM720898 UFH720898:UFI720898 UPD720898:UPE720898 UYZ720898:UZA720898 VIV720898:VIW720898 VSR720898:VSS720898 WCN720898:WCO720898 WMJ720898:WMK720898 WWF720898:WWG720898 X786434:Y786434 JT786434:JU786434 TP786434:TQ786434 ADL786434:ADM786434 ANH786434:ANI786434 AXD786434:AXE786434 BGZ786434:BHA786434 BQV786434:BQW786434 CAR786434:CAS786434 CKN786434:CKO786434 CUJ786434:CUK786434 DEF786434:DEG786434 DOB786434:DOC786434 DXX786434:DXY786434 EHT786434:EHU786434 ERP786434:ERQ786434 FBL786434:FBM786434 FLH786434:FLI786434 FVD786434:FVE786434 GEZ786434:GFA786434 GOV786434:GOW786434 GYR786434:GYS786434 HIN786434:HIO786434 HSJ786434:HSK786434 ICF786434:ICG786434 IMB786434:IMC786434 IVX786434:IVY786434 JFT786434:JFU786434 JPP786434:JPQ786434 JZL786434:JZM786434 KJH786434:KJI786434 KTD786434:KTE786434 LCZ786434:LDA786434 LMV786434:LMW786434 LWR786434:LWS786434 MGN786434:MGO786434 MQJ786434:MQK786434 NAF786434:NAG786434 NKB786434:NKC786434 NTX786434:NTY786434 ODT786434:ODU786434 ONP786434:ONQ786434 OXL786434:OXM786434 PHH786434:PHI786434 PRD786434:PRE786434 QAZ786434:QBA786434 QKV786434:QKW786434 QUR786434:QUS786434 REN786434:REO786434 ROJ786434:ROK786434 RYF786434:RYG786434 SIB786434:SIC786434 SRX786434:SRY786434 TBT786434:TBU786434 TLP786434:TLQ786434 TVL786434:TVM786434 UFH786434:UFI786434 UPD786434:UPE786434 UYZ786434:UZA786434 VIV786434:VIW786434 VSR786434:VSS786434 WCN786434:WCO786434 WMJ786434:WMK786434 WWF786434:WWG786434 X851970:Y851970 JT851970:JU851970 TP851970:TQ851970 ADL851970:ADM851970 ANH851970:ANI851970 AXD851970:AXE851970 BGZ851970:BHA851970 BQV851970:BQW851970 CAR851970:CAS851970 CKN851970:CKO851970 CUJ851970:CUK851970 DEF851970:DEG851970 DOB851970:DOC851970 DXX851970:DXY851970 EHT851970:EHU851970 ERP851970:ERQ851970 FBL851970:FBM851970 FLH851970:FLI851970 FVD851970:FVE851970 GEZ851970:GFA851970 GOV851970:GOW851970 GYR851970:GYS851970 HIN851970:HIO851970 HSJ851970:HSK851970 ICF851970:ICG851970 IMB851970:IMC851970 IVX851970:IVY851970 JFT851970:JFU851970 JPP851970:JPQ851970 JZL851970:JZM851970 KJH851970:KJI851970 KTD851970:KTE851970 LCZ851970:LDA851970 LMV851970:LMW851970 LWR851970:LWS851970 MGN851970:MGO851970 MQJ851970:MQK851970 NAF851970:NAG851970 NKB851970:NKC851970 NTX851970:NTY851970 ODT851970:ODU851970 ONP851970:ONQ851970 OXL851970:OXM851970 PHH851970:PHI851970 PRD851970:PRE851970 QAZ851970:QBA851970 QKV851970:QKW851970 QUR851970:QUS851970 REN851970:REO851970 ROJ851970:ROK851970 RYF851970:RYG851970 SIB851970:SIC851970 SRX851970:SRY851970 TBT851970:TBU851970 TLP851970:TLQ851970 TVL851970:TVM851970 UFH851970:UFI851970 UPD851970:UPE851970 UYZ851970:UZA851970 VIV851970:VIW851970 VSR851970:VSS851970 WCN851970:WCO851970 WMJ851970:WMK851970 WWF851970:WWG851970 X917506:Y917506 JT917506:JU917506 TP917506:TQ917506 ADL917506:ADM917506 ANH917506:ANI917506 AXD917506:AXE917506 BGZ917506:BHA917506 BQV917506:BQW917506 CAR917506:CAS917506 CKN917506:CKO917506 CUJ917506:CUK917506 DEF917506:DEG917506 DOB917506:DOC917506 DXX917506:DXY917506 EHT917506:EHU917506 ERP917506:ERQ917506 FBL917506:FBM917506 FLH917506:FLI917506 FVD917506:FVE917506 GEZ917506:GFA917506 GOV917506:GOW917506 GYR917506:GYS917506 HIN917506:HIO917506 HSJ917506:HSK917506 ICF917506:ICG917506 IMB917506:IMC917506 IVX917506:IVY917506 JFT917506:JFU917506 JPP917506:JPQ917506 JZL917506:JZM917506 KJH917506:KJI917506 KTD917506:KTE917506 LCZ917506:LDA917506 LMV917506:LMW917506 LWR917506:LWS917506 MGN917506:MGO917506 MQJ917506:MQK917506 NAF917506:NAG917506 NKB917506:NKC917506 NTX917506:NTY917506 ODT917506:ODU917506 ONP917506:ONQ917506 OXL917506:OXM917506 PHH917506:PHI917506 PRD917506:PRE917506 QAZ917506:QBA917506 QKV917506:QKW917506 QUR917506:QUS917506 REN917506:REO917506 ROJ917506:ROK917506 RYF917506:RYG917506 SIB917506:SIC917506 SRX917506:SRY917506 TBT917506:TBU917506 TLP917506:TLQ917506 TVL917506:TVM917506 UFH917506:UFI917506 UPD917506:UPE917506 UYZ917506:UZA917506 VIV917506:VIW917506 VSR917506:VSS917506 WCN917506:WCO917506 WMJ917506:WMK917506 WWF917506:WWG917506 X983042:Y983042 JT983042:JU983042 TP983042:TQ983042 ADL983042:ADM983042 ANH983042:ANI983042 AXD983042:AXE983042 BGZ983042:BHA983042 BQV983042:BQW983042 CAR983042:CAS983042 CKN983042:CKO983042 CUJ983042:CUK983042 DEF983042:DEG983042 DOB983042:DOC983042 DXX983042:DXY983042 EHT983042:EHU983042 ERP983042:ERQ983042 FBL983042:FBM983042 FLH983042:FLI983042 FVD983042:FVE983042 GEZ983042:GFA983042 GOV983042:GOW983042 GYR983042:GYS983042 HIN983042:HIO983042 HSJ983042:HSK983042 ICF983042:ICG983042 IMB983042:IMC983042 IVX983042:IVY983042 JFT983042:JFU983042 JPP983042:JPQ983042 JZL983042:JZM983042 KJH983042:KJI983042 KTD983042:KTE983042 LCZ983042:LDA983042 LMV983042:LMW983042 LWR983042:LWS983042 MGN983042:MGO983042 MQJ983042:MQK983042 NAF983042:NAG983042 NKB983042:NKC983042 NTX983042:NTY983042 ODT983042:ODU983042 ONP983042:ONQ983042 OXL983042:OXM983042 PHH983042:PHI983042 PRD983042:PRE983042 QAZ983042:QBA983042 QKV983042:QKW983042 QUR983042:QUS983042 REN983042:REO983042 ROJ983042:ROK983042 RYF983042:RYG983042 SIB983042:SIC983042 SRX983042:SRY983042 TBT983042:TBU983042 TLP983042:TLQ983042 TVL983042:TVM983042 UFH983042:UFI983042 UPD983042:UPE983042 UYZ983042:UZA983042 VIV983042:VIW983042 VSR983042:VSS983042 WCN983042:WCO983042 WMJ983042:WMK983042 WWF983042:WWG983042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応募用紙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2026-02-16T01:05:31Z</cp:lastPrinted>
  <dcterms:created xsi:type="dcterms:W3CDTF">2026-02-16T01:03:31Z</dcterms:created>
  <dcterms:modified xsi:type="dcterms:W3CDTF">2026-02-16T01:06:31Z</dcterms:modified>
</cp:coreProperties>
</file>